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3F1D9D39-B80B-4B61-86F3-0B2FC0EFBC40}" xr6:coauthVersionLast="45" xr6:coauthVersionMax="45" xr10:uidLastSave="{00000000-0000-0000-0000-000000000000}"/>
  <bookViews>
    <workbookView xWindow="4560" yWindow="840" windowWidth="17280" windowHeight="8964" xr2:uid="{00000000-000D-0000-FFFF-FFFF00000000}"/>
  </bookViews>
  <sheets>
    <sheet name="training data" sheetId="2" r:id="rId1"/>
    <sheet name="test data" sheetId="3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2" l="1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" i="2"/>
</calcChain>
</file>

<file path=xl/sharedStrings.xml><?xml version="1.0" encoding="utf-8"?>
<sst xmlns="http://schemas.openxmlformats.org/spreadsheetml/2006/main" count="21" uniqueCount="21">
  <si>
    <t>AC</t>
    <phoneticPr fontId="1" type="noConversion"/>
  </si>
  <si>
    <t>CAL</t>
    <phoneticPr fontId="1" type="noConversion"/>
  </si>
  <si>
    <t>GR</t>
    <phoneticPr fontId="2" type="noConversion"/>
  </si>
  <si>
    <t>K</t>
    <phoneticPr fontId="2" type="noConversion"/>
  </si>
  <si>
    <t>RD</t>
    <phoneticPr fontId="2" type="noConversion"/>
  </si>
  <si>
    <t>SP</t>
    <phoneticPr fontId="2" type="noConversion"/>
  </si>
  <si>
    <t>Core Lithology</t>
    <phoneticPr fontId="2" type="noConversion"/>
  </si>
  <si>
    <t>coarse sandstone</t>
    <phoneticPr fontId="1" type="noConversion"/>
  </si>
  <si>
    <t>medium sandstone</t>
    <phoneticPr fontId="1" type="noConversion"/>
  </si>
  <si>
    <t>fine sandstone</t>
  </si>
  <si>
    <t xml:space="preserve"> siltstone</t>
  </si>
  <si>
    <t>dolomite</t>
  </si>
  <si>
    <t>limestone</t>
  </si>
  <si>
    <t>mudstone</t>
  </si>
  <si>
    <t>TM</t>
    <phoneticPr fontId="1" type="noConversion"/>
  </si>
  <si>
    <t>category</t>
    <phoneticPr fontId="2" type="noConversion"/>
  </si>
  <si>
    <t>HM</t>
    <phoneticPr fontId="1" type="noConversion"/>
  </si>
  <si>
    <t>X</t>
    <phoneticPr fontId="2" type="noConversion"/>
  </si>
  <si>
    <t>Y</t>
    <phoneticPr fontId="2" type="noConversion"/>
  </si>
  <si>
    <t>AC</t>
    <phoneticPr fontId="2" type="noConversion"/>
  </si>
  <si>
    <t>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</si>
</sst>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46"/>
  <sheetViews>
    <sheetView tabSelected="1" workbookViewId="0">
      <selection activeCell="J3" sqref="J3"/>
    </sheetView>
  </sheetViews>
  <sheetFormatPr defaultRowHeight="14.4" x14ac:dyDescent="0.25"/>
  <cols>
    <col min="1" max="4" width="12.77734375" style="5" bestFit="1" customWidth="1"/>
    <col min="5" max="5" width="17.33203125" style="5" bestFit="1" customWidth="1"/>
    <col min="6" max="6" width="13.88671875" style="5" bestFit="1" customWidth="1"/>
    <col min="7" max="7" width="16.109375" style="2" bestFit="1" customWidth="1"/>
    <col min="9" max="9" width="5.88671875" customWidth="1"/>
    <col min="10" max="10" width="18.33203125" bestFit="1" customWidth="1"/>
  </cols>
  <sheetData>
    <row r="1" spans="1:7" x14ac:dyDescent="0.25">
      <c r="A1" s="6" t="s">
        <v>14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7" t="s">
        <v>15</v>
      </c>
    </row>
    <row r="2" spans="1:7" x14ac:dyDescent="0.25">
      <c r="A2" s="4">
        <v>2.9102233339513471E-2</v>
      </c>
      <c r="B2" s="4">
        <v>3.1788840746308306E-2</v>
      </c>
      <c r="C2" s="4">
        <v>2.6723749350972922E-2</v>
      </c>
      <c r="D2" s="4">
        <v>0.20233541373062205</v>
      </c>
      <c r="E2" s="4">
        <v>7.8985769550659113E-2</v>
      </c>
      <c r="F2" s="4">
        <v>0.33375400009014289</v>
      </c>
      <c r="G2" s="1">
        <f ca="1">RANDBETWEEN(1,3)</f>
        <v>1</v>
      </c>
    </row>
    <row r="3" spans="1:7" x14ac:dyDescent="0.25">
      <c r="A3" s="4">
        <v>3.2882601194759643E-2</v>
      </c>
      <c r="B3" s="4">
        <v>3.3468918560438654E-2</v>
      </c>
      <c r="C3" s="4">
        <v>3.0592236019528821E-2</v>
      </c>
      <c r="D3" s="4">
        <v>0.20314072881014691</v>
      </c>
      <c r="E3" s="4">
        <v>7.606436156204377E-2</v>
      </c>
      <c r="F3" s="4">
        <v>0.33366949114346239</v>
      </c>
      <c r="G3" s="1">
        <f t="shared" ref="G3:G66" ca="1" si="0">RANDBETWEEN(1,3)</f>
        <v>3</v>
      </c>
    </row>
    <row r="4" spans="1:7" x14ac:dyDescent="0.25">
      <c r="A4" s="4">
        <v>3.4384692495514083E-2</v>
      </c>
      <c r="B4" s="4">
        <v>3.7005924484923507E-2</v>
      </c>
      <c r="C4" s="4">
        <v>3.2359111199021649E-2</v>
      </c>
      <c r="D4" s="4">
        <v>0.20012079726192872</v>
      </c>
      <c r="E4" s="4">
        <v>7.4502843788684103E-2</v>
      </c>
      <c r="F4" s="4">
        <v>0.33361878577545406</v>
      </c>
      <c r="G4" s="1">
        <f t="shared" ca="1" si="0"/>
        <v>1</v>
      </c>
    </row>
    <row r="5" spans="1:7" x14ac:dyDescent="0.25">
      <c r="A5" s="4">
        <v>0.2438164431860676</v>
      </c>
      <c r="B5" s="4">
        <v>0.14338137766380754</v>
      </c>
      <c r="C5" s="4">
        <v>8.6580687616848631E-2</v>
      </c>
      <c r="D5" s="4">
        <v>0.29011475739883225</v>
      </c>
      <c r="E5" s="4">
        <v>1.7648986145775994E-2</v>
      </c>
      <c r="F5" s="4">
        <v>9.4024654076711581E-2</v>
      </c>
      <c r="G5" s="1">
        <f t="shared" ca="1" si="0"/>
        <v>2</v>
      </c>
    </row>
    <row r="6" spans="1:7" x14ac:dyDescent="0.25">
      <c r="A6" s="4">
        <v>0.24804303900095212</v>
      </c>
      <c r="B6" s="4">
        <v>0.14678574586612433</v>
      </c>
      <c r="C6" s="4">
        <v>8.4642640460871027E-2</v>
      </c>
      <c r="D6" s="4">
        <v>0.28387356553251453</v>
      </c>
      <c r="E6" s="4">
        <v>1.7285910434262659E-2</v>
      </c>
      <c r="F6" s="4">
        <v>9.055415333303285E-2</v>
      </c>
      <c r="G6" s="1">
        <f t="shared" ca="1" si="0"/>
        <v>3</v>
      </c>
    </row>
    <row r="7" spans="1:7" x14ac:dyDescent="0.25">
      <c r="A7" s="4">
        <v>2.3772637427212983E-2</v>
      </c>
      <c r="B7" s="4">
        <v>3.2452029357149095E-2</v>
      </c>
      <c r="C7" s="4">
        <v>2.4681097098254612E-2</v>
      </c>
      <c r="D7" s="4">
        <v>0.19367827662572981</v>
      </c>
      <c r="E7" s="4">
        <v>9.1026441335694916E-2</v>
      </c>
      <c r="F7" s="4">
        <v>0.33387794654527425</v>
      </c>
      <c r="G7" s="1">
        <f t="shared" ca="1" si="0"/>
        <v>3</v>
      </c>
    </row>
    <row r="8" spans="1:7" x14ac:dyDescent="0.25">
      <c r="A8" s="4">
        <v>0.23366004342866478</v>
      </c>
      <c r="B8" s="4">
        <v>0.13962330886904242</v>
      </c>
      <c r="C8" s="4">
        <v>8.4480978038635413E-2</v>
      </c>
      <c r="D8" s="4">
        <v>0.28850412723978253</v>
      </c>
      <c r="E8" s="4">
        <v>1.8339706639208305E-2</v>
      </c>
      <c r="F8" s="4">
        <v>9.7089511876323975E-2</v>
      </c>
      <c r="G8" s="1">
        <f t="shared" ca="1" si="0"/>
        <v>3</v>
      </c>
    </row>
    <row r="9" spans="1:7" x14ac:dyDescent="0.25">
      <c r="A9" s="4">
        <v>0.2130267139710203</v>
      </c>
      <c r="B9" s="4">
        <v>0.12728800070740126</v>
      </c>
      <c r="C9" s="4">
        <v>0.24830967673221283</v>
      </c>
      <c r="D9" s="4">
        <v>0.59210791222065629</v>
      </c>
      <c r="E9" s="4">
        <v>2.2582651774961729E-2</v>
      </c>
      <c r="F9" s="4">
        <v>0.13839185108396809</v>
      </c>
      <c r="G9" s="1">
        <f t="shared" ca="1" si="0"/>
        <v>1</v>
      </c>
    </row>
    <row r="10" spans="1:7" x14ac:dyDescent="0.25">
      <c r="A10" s="4">
        <v>0.22781508564748612</v>
      </c>
      <c r="B10" s="4">
        <v>0.13887169511008923</v>
      </c>
      <c r="C10" s="4">
        <v>0.27042509609404564</v>
      </c>
      <c r="D10" s="4">
        <v>0.66539158445741897</v>
      </c>
      <c r="E10" s="4">
        <v>2.0262108520188869E-2</v>
      </c>
      <c r="F10" s="4">
        <v>0.15189638076351014</v>
      </c>
      <c r="G10" s="1">
        <f t="shared" ca="1" si="0"/>
        <v>3</v>
      </c>
    </row>
    <row r="11" spans="1:7" x14ac:dyDescent="0.25">
      <c r="A11" s="4">
        <v>0.19491991465104655</v>
      </c>
      <c r="B11" s="4">
        <v>0.11826863559996467</v>
      </c>
      <c r="C11" s="4">
        <v>0.22439695161728987</v>
      </c>
      <c r="D11" s="4">
        <v>0.5013086370042279</v>
      </c>
      <c r="E11" s="4">
        <v>2.5798830487109532E-2</v>
      </c>
      <c r="F11" s="4">
        <v>0.12958601883986118</v>
      </c>
      <c r="G11" s="1">
        <f t="shared" ca="1" si="0"/>
        <v>1</v>
      </c>
    </row>
    <row r="12" spans="1:7" x14ac:dyDescent="0.25">
      <c r="A12" s="4">
        <v>0.236871627757893</v>
      </c>
      <c r="B12" s="4">
        <v>0.14262976390485452</v>
      </c>
      <c r="C12" s="4">
        <v>0.27652642610030292</v>
      </c>
      <c r="D12" s="4">
        <v>0.66539158445741897</v>
      </c>
      <c r="E12" s="4">
        <v>1.9001205747408153E-2</v>
      </c>
      <c r="F12" s="4">
        <v>0.16664037499436607</v>
      </c>
      <c r="G12" s="1">
        <f t="shared" ca="1" si="0"/>
        <v>2</v>
      </c>
    </row>
    <row r="13" spans="1:7" x14ac:dyDescent="0.25">
      <c r="A13" s="4">
        <v>0.23800919480992883</v>
      </c>
      <c r="B13" s="4">
        <v>0.21465204704217883</v>
      </c>
      <c r="C13" s="4">
        <v>0.29581940976098681</v>
      </c>
      <c r="D13" s="4">
        <v>0.84900342258908801</v>
      </c>
      <c r="E13" s="4">
        <v>1.7399508569353853E-2</v>
      </c>
      <c r="F13" s="4">
        <v>0.21052305404065441</v>
      </c>
      <c r="G13" s="1">
        <f t="shared" ca="1" si="0"/>
        <v>3</v>
      </c>
    </row>
    <row r="14" spans="1:7" x14ac:dyDescent="0.25">
      <c r="A14" s="4">
        <v>0.20035949632804664</v>
      </c>
      <c r="B14" s="4">
        <v>0.11725174639667527</v>
      </c>
      <c r="C14" s="4">
        <v>6.0083265657005593E-2</v>
      </c>
      <c r="D14" s="4">
        <v>0.27501509965774101</v>
      </c>
      <c r="E14" s="4">
        <v>3.1606946069376682E-2</v>
      </c>
      <c r="F14" s="4">
        <v>8.142155316176139E-2</v>
      </c>
      <c r="G14" s="1">
        <f t="shared" ca="1" si="0"/>
        <v>1</v>
      </c>
    </row>
    <row r="15" spans="1:7" x14ac:dyDescent="0.25">
      <c r="A15" s="4">
        <v>0.185511418093601</v>
      </c>
      <c r="B15" s="4">
        <v>0.10818816871518257</v>
      </c>
      <c r="C15" s="4">
        <v>7.03821129088395E-2</v>
      </c>
      <c r="D15" s="4">
        <v>0.31205959331588479</v>
      </c>
      <c r="E15" s="4">
        <v>2.8013080953099311E-2</v>
      </c>
      <c r="F15" s="4">
        <v>8.2187767611664478E-2</v>
      </c>
      <c r="G15" s="1">
        <f t="shared" ca="1" si="0"/>
        <v>2</v>
      </c>
    </row>
    <row r="16" spans="1:7" x14ac:dyDescent="0.25">
      <c r="A16" s="4">
        <v>0.2145099505692549</v>
      </c>
      <c r="B16" s="4">
        <v>0.12945441683614825</v>
      </c>
      <c r="C16" s="4">
        <v>5.372327577517131E-2</v>
      </c>
      <c r="D16" s="4">
        <v>0.24360781155627137</v>
      </c>
      <c r="E16" s="4">
        <v>3.6793011413507805E-2</v>
      </c>
      <c r="F16" s="4">
        <v>8.096520484968675E-2</v>
      </c>
      <c r="G16" s="1">
        <f t="shared" ca="1" si="0"/>
        <v>2</v>
      </c>
    </row>
    <row r="17" spans="1:7" x14ac:dyDescent="0.25">
      <c r="A17" s="4">
        <v>0.17360467345226452</v>
      </c>
      <c r="B17" s="4">
        <v>0.11406844106463872</v>
      </c>
      <c r="C17" s="4">
        <v>0.20856164188159845</v>
      </c>
      <c r="D17" s="4">
        <v>0.44674854036641837</v>
      </c>
      <c r="E17" s="4">
        <v>2.9584826211290337E-2</v>
      </c>
      <c r="F17" s="4">
        <v>0.12506197322756568</v>
      </c>
      <c r="G17" s="1">
        <f t="shared" ca="1" si="0"/>
        <v>3</v>
      </c>
    </row>
    <row r="18" spans="1:7" x14ac:dyDescent="0.25">
      <c r="A18" s="4">
        <v>0.23603573594617608</v>
      </c>
      <c r="B18" s="4">
        <v>0.13480413829693164</v>
      </c>
      <c r="C18" s="4">
        <v>0.26921928461525291</v>
      </c>
      <c r="D18" s="4">
        <v>0.63881618683309838</v>
      </c>
      <c r="E18" s="4">
        <v>1.8539507860735261E-2</v>
      </c>
      <c r="F18" s="4">
        <v>0.1758236805336458</v>
      </c>
      <c r="G18" s="1">
        <f t="shared" ca="1" si="0"/>
        <v>2</v>
      </c>
    </row>
    <row r="19" spans="1:7" x14ac:dyDescent="0.25">
      <c r="A19" s="4">
        <v>0.2416795769004754</v>
      </c>
      <c r="B19" s="4">
        <v>0.25329383676717654</v>
      </c>
      <c r="C19" s="4">
        <v>5.2304450281197512E-2</v>
      </c>
      <c r="D19" s="4">
        <v>0.176162673646064</v>
      </c>
      <c r="E19" s="4">
        <v>0.12645408352421594</v>
      </c>
      <c r="F19" s="4">
        <v>0.35705593365484289</v>
      </c>
      <c r="G19" s="1">
        <f t="shared" ca="1" si="0"/>
        <v>1</v>
      </c>
    </row>
    <row r="20" spans="1:7" x14ac:dyDescent="0.25">
      <c r="A20" s="4">
        <v>0.25943127932299043</v>
      </c>
      <c r="B20" s="4">
        <v>0.21637633743036513</v>
      </c>
      <c r="C20" s="4">
        <v>0.29579468491993899</v>
      </c>
      <c r="D20" s="4">
        <v>0.87276021743507137</v>
      </c>
      <c r="E20" s="4">
        <v>1.8472663942016004E-2</v>
      </c>
      <c r="F20" s="4">
        <v>0.20025803398386444</v>
      </c>
      <c r="G20" s="1">
        <f t="shared" ca="1" si="0"/>
        <v>2</v>
      </c>
    </row>
    <row r="21" spans="1:7" x14ac:dyDescent="0.25">
      <c r="A21" s="4">
        <v>0.25441907090310878</v>
      </c>
      <c r="B21" s="4">
        <v>0.31594305420461583</v>
      </c>
      <c r="C21" s="4">
        <v>6.6051461903774714E-2</v>
      </c>
      <c r="D21" s="4">
        <v>0.24139319508757795</v>
      </c>
      <c r="E21" s="4">
        <v>2.1841889659318825E-2</v>
      </c>
      <c r="F21" s="4">
        <v>6.7381800153242896E-2</v>
      </c>
      <c r="G21" s="1">
        <f t="shared" ca="1" si="0"/>
        <v>3</v>
      </c>
    </row>
    <row r="22" spans="1:7" x14ac:dyDescent="0.25">
      <c r="A22" s="4">
        <v>0.15709109649522499</v>
      </c>
      <c r="B22" s="4">
        <v>5.8537448050225559E-2</v>
      </c>
      <c r="C22" s="4">
        <v>0.1017997782371949</v>
      </c>
      <c r="D22" s="4">
        <v>0.34205758002818598</v>
      </c>
      <c r="E22" s="4">
        <v>3.8414798293909425E-2</v>
      </c>
      <c r="F22" s="4">
        <v>0.3941778969666922</v>
      </c>
      <c r="G22" s="1">
        <f t="shared" ca="1" si="0"/>
        <v>1</v>
      </c>
    </row>
    <row r="23" spans="1:7" x14ac:dyDescent="0.25">
      <c r="A23" s="4">
        <v>0.26123504586406388</v>
      </c>
      <c r="B23" s="4">
        <v>0.29958440180387302</v>
      </c>
      <c r="C23" s="4">
        <v>6.6041952349525562E-2</v>
      </c>
      <c r="D23" s="4">
        <v>0.23736661968995362</v>
      </c>
      <c r="E23" s="4">
        <v>2.1581088796119106E-2</v>
      </c>
      <c r="F23" s="4">
        <v>6.9770586379411359E-2</v>
      </c>
      <c r="G23" s="1">
        <f t="shared" ca="1" si="0"/>
        <v>3</v>
      </c>
    </row>
    <row r="24" spans="1:7" x14ac:dyDescent="0.25">
      <c r="A24" s="4">
        <v>0.24197496723995429</v>
      </c>
      <c r="B24" s="4">
        <v>0.14824476080997442</v>
      </c>
      <c r="C24" s="4">
        <v>7.384549256638144E-2</v>
      </c>
      <c r="D24" s="4">
        <v>0.2581034829877189</v>
      </c>
      <c r="E24" s="4">
        <v>1.862863308569427E-2</v>
      </c>
      <c r="F24" s="4">
        <v>8.5387839725965656E-2</v>
      </c>
      <c r="G24" s="1">
        <f t="shared" ca="1" si="0"/>
        <v>3</v>
      </c>
    </row>
    <row r="25" spans="1:7" x14ac:dyDescent="0.25">
      <c r="A25" s="4">
        <v>0.17789726072596887</v>
      </c>
      <c r="B25" s="4">
        <v>0.10885135732602352</v>
      </c>
      <c r="C25" s="4">
        <v>8.2856746172879886E-2</v>
      </c>
      <c r="D25" s="4">
        <v>0.34487618280652299</v>
      </c>
      <c r="E25" s="4">
        <v>2.5945667947902651E-2</v>
      </c>
      <c r="F25" s="4">
        <v>8.3973723351512139E-2</v>
      </c>
      <c r="G25" s="1">
        <f t="shared" ca="1" si="0"/>
        <v>2</v>
      </c>
    </row>
    <row r="26" spans="1:7" x14ac:dyDescent="0.25">
      <c r="A26" s="4">
        <v>0.22554623644425439</v>
      </c>
      <c r="B26" s="4">
        <v>0.24007427712441418</v>
      </c>
      <c r="C26" s="4">
        <v>4.8869599286403047E-2</v>
      </c>
      <c r="D26" s="4">
        <v>0.17193476947855846</v>
      </c>
      <c r="E26" s="4">
        <v>9.6702695417100581E-2</v>
      </c>
      <c r="F26" s="4">
        <v>0.35687564790192455</v>
      </c>
      <c r="G26" s="1">
        <f t="shared" ca="1" si="0"/>
        <v>2</v>
      </c>
    </row>
    <row r="27" spans="1:7" x14ac:dyDescent="0.25">
      <c r="A27" s="4">
        <v>0.24187126637609471</v>
      </c>
      <c r="B27" s="4">
        <v>0.1353346891856044</v>
      </c>
      <c r="C27" s="4">
        <v>8.6234539842179436E-2</v>
      </c>
      <c r="D27" s="4">
        <v>0.30803301791826043</v>
      </c>
      <c r="E27" s="4">
        <v>2.1332341754327775E-2</v>
      </c>
      <c r="F27" s="4">
        <v>0.10597985306711137</v>
      </c>
      <c r="G27" s="1">
        <f t="shared" ca="1" si="0"/>
        <v>1</v>
      </c>
    </row>
    <row r="28" spans="1:7" x14ac:dyDescent="0.25">
      <c r="A28" s="4">
        <v>0.24487544897760369</v>
      </c>
      <c r="B28" s="4">
        <v>0.25064108232381294</v>
      </c>
      <c r="C28" s="4">
        <v>5.4485942025953464E-2</v>
      </c>
      <c r="D28" s="4">
        <v>0.17877994765451982</v>
      </c>
      <c r="E28" s="4">
        <v>0.13310414026849338</v>
      </c>
      <c r="F28" s="4">
        <v>0.35754608554558975</v>
      </c>
      <c r="G28" s="1">
        <f t="shared" ca="1" si="0"/>
        <v>3</v>
      </c>
    </row>
    <row r="29" spans="1:7" x14ac:dyDescent="0.25">
      <c r="A29" s="4">
        <v>0.22320511088136305</v>
      </c>
      <c r="B29" s="4">
        <v>0.32111592536917494</v>
      </c>
      <c r="C29" s="4">
        <v>6.4389191821022568E-2</v>
      </c>
      <c r="D29" s="4">
        <v>0.17153211193879603</v>
      </c>
      <c r="E29" s="4">
        <v>2.3182420706858001E-2</v>
      </c>
      <c r="F29" s="4">
        <v>0.10492067426871592</v>
      </c>
      <c r="G29" s="1">
        <f t="shared" ca="1" si="0"/>
        <v>1</v>
      </c>
    </row>
    <row r="30" spans="1:7" x14ac:dyDescent="0.25">
      <c r="A30" s="4">
        <v>0.22165588282430865</v>
      </c>
      <c r="B30" s="4">
        <v>0.14201078786806967</v>
      </c>
      <c r="C30" s="4">
        <v>7.5452607234488475E-2</v>
      </c>
      <c r="D30" s="4">
        <v>0.27300181195892886</v>
      </c>
      <c r="E30" s="4">
        <v>1.9512945256291638E-2</v>
      </c>
      <c r="F30" s="4">
        <v>9.8317708568080406E-2</v>
      </c>
      <c r="G30" s="1">
        <f t="shared" ca="1" si="0"/>
        <v>3</v>
      </c>
    </row>
    <row r="31" spans="1:7" x14ac:dyDescent="0.25">
      <c r="A31" s="4">
        <v>0.26542393227390854</v>
      </c>
      <c r="B31" s="4">
        <v>0.27009461490847991</v>
      </c>
      <c r="C31" s="4">
        <v>6.7841160013465518E-2</v>
      </c>
      <c r="D31" s="4">
        <v>0.23535333199114147</v>
      </c>
      <c r="E31" s="4">
        <v>2.1144594354209213E-2</v>
      </c>
      <c r="F31" s="4">
        <v>7.2277685130932523E-2</v>
      </c>
      <c r="G31" s="1">
        <f t="shared" ca="1" si="0"/>
        <v>1</v>
      </c>
    </row>
    <row r="32" spans="1:7" x14ac:dyDescent="0.25">
      <c r="A32" s="4">
        <v>0.29450102601006206</v>
      </c>
      <c r="B32" s="4">
        <v>0.37638164293925186</v>
      </c>
      <c r="C32" s="4">
        <v>5.3481733097242794E-2</v>
      </c>
      <c r="D32" s="4">
        <v>0.23233340044292325</v>
      </c>
      <c r="E32" s="4">
        <v>2.3733974353120718E-2</v>
      </c>
      <c r="F32" s="4">
        <v>6.8080407445801586E-2</v>
      </c>
      <c r="G32" s="1">
        <f t="shared" ca="1" si="0"/>
        <v>3</v>
      </c>
    </row>
    <row r="33" spans="1:7" x14ac:dyDescent="0.25">
      <c r="A33" s="4">
        <v>0.22889923104238216</v>
      </c>
      <c r="B33" s="4">
        <v>0.1202139888584314</v>
      </c>
      <c r="C33" s="4">
        <v>0.2586884042397396</v>
      </c>
      <c r="D33" s="4">
        <v>0.61828065230521434</v>
      </c>
      <c r="E33" s="4">
        <v>1.8583705205899359E-2</v>
      </c>
      <c r="F33" s="4">
        <v>0.17478140352458646</v>
      </c>
      <c r="G33" s="1">
        <f t="shared" ca="1" si="0"/>
        <v>2</v>
      </c>
    </row>
    <row r="34" spans="1:7" x14ac:dyDescent="0.25">
      <c r="A34" s="4">
        <v>0.39781851091844389</v>
      </c>
      <c r="B34" s="4">
        <v>0.1625696348041383</v>
      </c>
      <c r="C34" s="4">
        <v>9.0679305498234067E-2</v>
      </c>
      <c r="D34" s="4">
        <v>0.22468290718743703</v>
      </c>
      <c r="E34" s="4">
        <v>2.2732046106962688E-2</v>
      </c>
      <c r="F34" s="4">
        <v>0.29920110875738043</v>
      </c>
      <c r="G34" s="1">
        <f t="shared" ca="1" si="0"/>
        <v>3</v>
      </c>
    </row>
    <row r="35" spans="1:7" x14ac:dyDescent="0.25">
      <c r="A35" s="4">
        <v>0.5049572155375317</v>
      </c>
      <c r="B35" s="4">
        <v>0.30060129100716243</v>
      </c>
      <c r="C35" s="4">
        <v>0.25571191375975438</v>
      </c>
      <c r="D35" s="4">
        <v>0.71673042077712901</v>
      </c>
      <c r="E35" s="4">
        <v>1.1330957391202389E-2</v>
      </c>
      <c r="F35" s="4">
        <v>0.23028687970433134</v>
      </c>
      <c r="G35" s="1">
        <f t="shared" ca="1" si="0"/>
        <v>1</v>
      </c>
    </row>
    <row r="36" spans="1:7" x14ac:dyDescent="0.25">
      <c r="A36" s="4">
        <v>0.16157223079412864</v>
      </c>
      <c r="B36" s="4">
        <v>3.6121673003802292E-2</v>
      </c>
      <c r="C36" s="4">
        <v>7.8798068419340908E-2</v>
      </c>
      <c r="D36" s="4">
        <v>0.27984699013489023</v>
      </c>
      <c r="E36" s="4">
        <v>5.0465697563776585E-2</v>
      </c>
      <c r="F36" s="4">
        <v>0.39267363771577946</v>
      </c>
      <c r="G36" s="1">
        <f t="shared" ca="1" si="0"/>
        <v>3</v>
      </c>
    </row>
    <row r="37" spans="1:7" x14ac:dyDescent="0.25">
      <c r="A37" s="4">
        <v>0.26611527136630597</v>
      </c>
      <c r="B37" s="4">
        <v>0.13175347068706342</v>
      </c>
      <c r="C37" s="4">
        <v>8.5793296525018672E-2</v>
      </c>
      <c r="D37" s="4">
        <v>0.30783168914837927</v>
      </c>
      <c r="E37" s="4">
        <v>2.0479442572855305E-2</v>
      </c>
      <c r="F37" s="4">
        <v>0.10467841528823184</v>
      </c>
      <c r="G37" s="1">
        <f t="shared" ca="1" si="0"/>
        <v>2</v>
      </c>
    </row>
    <row r="38" spans="1:7" x14ac:dyDescent="0.25">
      <c r="A38" s="4">
        <v>2.5805802848945514E-2</v>
      </c>
      <c r="B38" s="4">
        <v>2.9533999469449082E-2</v>
      </c>
      <c r="C38" s="4">
        <v>6.795527466445535E-3</v>
      </c>
      <c r="D38" s="4">
        <v>3.7849808737668605E-2</v>
      </c>
      <c r="E38" s="4">
        <v>5.2466266650253987E-2</v>
      </c>
      <c r="F38" s="4">
        <v>0.52294136205886321</v>
      </c>
      <c r="G38" s="1">
        <f t="shared" ca="1" si="0"/>
        <v>2</v>
      </c>
    </row>
    <row r="39" spans="1:7" x14ac:dyDescent="0.25">
      <c r="A39" s="4">
        <v>3.117625061670587E-2</v>
      </c>
      <c r="B39" s="4">
        <v>2.5466442656291475E-2</v>
      </c>
      <c r="C39" s="4">
        <v>4.2621822144708783E-3</v>
      </c>
      <c r="D39" s="4">
        <v>5.7580028186027782E-2</v>
      </c>
      <c r="E39" s="4">
        <v>4.6915664525347914E-2</v>
      </c>
      <c r="F39" s="4">
        <v>0.52645130031099285</v>
      </c>
      <c r="G39" s="1">
        <f t="shared" ca="1" si="0"/>
        <v>2</v>
      </c>
    </row>
    <row r="40" spans="1:7" x14ac:dyDescent="0.25">
      <c r="A40" s="4">
        <v>0.2529044098006743</v>
      </c>
      <c r="B40" s="4">
        <v>0.22190290918737282</v>
      </c>
      <c r="C40" s="4">
        <v>7.7580845475449176E-2</v>
      </c>
      <c r="D40" s="4">
        <v>0.22488423595731827</v>
      </c>
      <c r="E40" s="4">
        <v>4.2468534960282654E-2</v>
      </c>
      <c r="F40" s="4">
        <v>0.37915784017668003</v>
      </c>
      <c r="G40" s="1">
        <f t="shared" ca="1" si="0"/>
        <v>3</v>
      </c>
    </row>
    <row r="41" spans="1:7" x14ac:dyDescent="0.25">
      <c r="A41" s="4">
        <v>0.24723228679259507</v>
      </c>
      <c r="B41" s="4">
        <v>0.23012644796180026</v>
      </c>
      <c r="C41" s="4">
        <v>7.7776742292981746E-2</v>
      </c>
      <c r="D41" s="4">
        <v>0.21864304409100055</v>
      </c>
      <c r="E41" s="4">
        <v>4.344452922704687E-2</v>
      </c>
      <c r="F41" s="4">
        <v>0.37696624149276597</v>
      </c>
      <c r="G41" s="1">
        <f t="shared" ca="1" si="0"/>
        <v>2</v>
      </c>
    </row>
    <row r="42" spans="1:7" x14ac:dyDescent="0.25">
      <c r="A42" s="4">
        <v>0.26757022591076063</v>
      </c>
      <c r="B42" s="4">
        <v>0.23419400477495803</v>
      </c>
      <c r="C42" s="4">
        <v>6.961183901465802E-2</v>
      </c>
      <c r="D42" s="4">
        <v>0.23555466076102272</v>
      </c>
      <c r="E42" s="4">
        <v>2.0728920149277446E-2</v>
      </c>
      <c r="F42" s="4">
        <v>7.3979131924099689E-2</v>
      </c>
      <c r="G42" s="1">
        <f t="shared" ca="1" si="0"/>
        <v>2</v>
      </c>
    </row>
    <row r="43" spans="1:7" x14ac:dyDescent="0.25">
      <c r="A43" s="4">
        <v>0.2461198593439192</v>
      </c>
      <c r="B43" s="4">
        <v>0.2483862410469537</v>
      </c>
      <c r="C43" s="4">
        <v>5.7839010854205203E-2</v>
      </c>
      <c r="D43" s="4">
        <v>0.17898127642440104</v>
      </c>
      <c r="E43" s="4">
        <v>0.13139615030165602</v>
      </c>
      <c r="F43" s="4">
        <v>0.35823342497859106</v>
      </c>
      <c r="G43" s="1">
        <f t="shared" ca="1" si="0"/>
        <v>1</v>
      </c>
    </row>
    <row r="44" spans="1:7" x14ac:dyDescent="0.25">
      <c r="A44" s="4">
        <v>0.28693086294830977</v>
      </c>
      <c r="B44" s="4">
        <v>0.38739057387921128</v>
      </c>
      <c r="C44" s="4">
        <v>4.9286117762515985E-2</v>
      </c>
      <c r="D44" s="4">
        <v>0.21783772901147569</v>
      </c>
      <c r="E44" s="4">
        <v>2.6159714594730432E-2</v>
      </c>
      <c r="F44" s="4">
        <v>7.1539640329922924E-2</v>
      </c>
      <c r="G44" s="1">
        <f t="shared" ca="1" si="0"/>
        <v>3</v>
      </c>
    </row>
    <row r="45" spans="1:7" x14ac:dyDescent="0.25">
      <c r="A45" s="4">
        <v>0.18555541239948078</v>
      </c>
      <c r="B45" s="4">
        <v>0.14537094349633037</v>
      </c>
      <c r="C45" s="4">
        <v>9.2090523348808531E-2</v>
      </c>
      <c r="D45" s="4">
        <v>0.35413730622105893</v>
      </c>
      <c r="E45" s="4">
        <v>2.6696292281061511E-2</v>
      </c>
      <c r="F45" s="4">
        <v>9.253729661513499E-2</v>
      </c>
      <c r="G45" s="1">
        <f t="shared" ca="1" si="0"/>
        <v>3</v>
      </c>
    </row>
    <row r="46" spans="1:7" x14ac:dyDescent="0.25">
      <c r="A46" s="4">
        <v>0.21826832127156112</v>
      </c>
      <c r="B46" s="4">
        <v>0.21491732248651521</v>
      </c>
      <c r="C46" s="4">
        <v>4.8129755965818852E-2</v>
      </c>
      <c r="D46" s="4">
        <v>0.17233742701832089</v>
      </c>
      <c r="E46" s="4">
        <v>9.0493151055202489E-2</v>
      </c>
      <c r="F46" s="4">
        <v>0.35728129084599086</v>
      </c>
      <c r="G46" s="1">
        <f t="shared" ca="1" si="0"/>
        <v>2</v>
      </c>
    </row>
    <row r="47" spans="1:7" x14ac:dyDescent="0.25">
      <c r="A47" s="4">
        <v>0.17852260835954653</v>
      </c>
      <c r="B47" s="4">
        <v>0.16102219471217613</v>
      </c>
      <c r="C47" s="4">
        <v>0.10117785338930023</v>
      </c>
      <c r="D47" s="4">
        <v>0.35252667606200921</v>
      </c>
      <c r="E47" s="4">
        <v>3.0869106092257025E-2</v>
      </c>
      <c r="F47" s="4">
        <v>0.42520394825798885</v>
      </c>
      <c r="G47" s="1">
        <f t="shared" ca="1" si="0"/>
        <v>1</v>
      </c>
    </row>
    <row r="48" spans="1:7" x14ac:dyDescent="0.25">
      <c r="A48" s="4">
        <v>0.155447594925571</v>
      </c>
      <c r="B48" s="4">
        <v>5.3320364311610205E-2</v>
      </c>
      <c r="C48" s="4">
        <v>0.10598778592852237</v>
      </c>
      <c r="D48" s="4">
        <v>0.3482987718945037</v>
      </c>
      <c r="E48" s="4">
        <v>3.4098799695074844E-2</v>
      </c>
      <c r="F48" s="4">
        <v>0.39413845945824127</v>
      </c>
      <c r="G48" s="1">
        <f t="shared" ca="1" si="0"/>
        <v>1</v>
      </c>
    </row>
    <row r="49" spans="1:7" x14ac:dyDescent="0.25">
      <c r="A49" s="4">
        <v>0.22876724812474264</v>
      </c>
      <c r="B49" s="4">
        <v>0.11711910867450707</v>
      </c>
      <c r="C49" s="4">
        <v>3.441317491683895E-2</v>
      </c>
      <c r="D49" s="4">
        <v>0.1131467686732434</v>
      </c>
      <c r="E49" s="4">
        <v>3.0397911255383585E-2</v>
      </c>
      <c r="F49" s="4">
        <v>0.35945598774056881</v>
      </c>
      <c r="G49" s="1">
        <f t="shared" ca="1" si="0"/>
        <v>2</v>
      </c>
    </row>
    <row r="50" spans="1:7" x14ac:dyDescent="0.25">
      <c r="A50" s="4">
        <v>0.22520999424931565</v>
      </c>
      <c r="B50" s="4">
        <v>0.1176938721372358</v>
      </c>
      <c r="C50" s="4">
        <v>3.2111862788543645E-2</v>
      </c>
      <c r="D50" s="4">
        <v>0.11999194684920474</v>
      </c>
      <c r="E50" s="4">
        <v>3.3858088534222446E-2</v>
      </c>
      <c r="F50" s="4">
        <v>0.37940573308694281</v>
      </c>
      <c r="G50" s="1">
        <f t="shared" ca="1" si="0"/>
        <v>1</v>
      </c>
    </row>
    <row r="51" spans="1:7" x14ac:dyDescent="0.25">
      <c r="A51" s="4">
        <v>0.26497456186385016</v>
      </c>
      <c r="B51" s="4">
        <v>0.21757007692987884</v>
      </c>
      <c r="C51" s="4">
        <v>0.2915914619418129</v>
      </c>
      <c r="D51" s="4">
        <v>0.87336420374471502</v>
      </c>
      <c r="E51" s="4">
        <v>1.8776201081118198E-2</v>
      </c>
      <c r="F51" s="4">
        <v>0.19954252490196961</v>
      </c>
      <c r="G51" s="1">
        <f t="shared" ca="1" si="0"/>
        <v>1</v>
      </c>
    </row>
    <row r="52" spans="1:7" x14ac:dyDescent="0.25">
      <c r="A52" s="4">
        <v>0.22640412540891133</v>
      </c>
      <c r="B52" s="4">
        <v>0.14351401538597572</v>
      </c>
      <c r="C52" s="4">
        <v>7.445790786002697E-2</v>
      </c>
      <c r="D52" s="4">
        <v>0.26877390779142335</v>
      </c>
      <c r="E52" s="4">
        <v>1.9808811781770311E-2</v>
      </c>
      <c r="F52" s="4">
        <v>9.8717717582368039E-2</v>
      </c>
      <c r="G52" s="1">
        <f t="shared" ca="1" si="0"/>
        <v>2</v>
      </c>
    </row>
    <row r="53" spans="1:7" x14ac:dyDescent="0.25">
      <c r="A53" s="4">
        <v>0.22940830801042031</v>
      </c>
      <c r="B53" s="4">
        <v>0.35365637987443627</v>
      </c>
      <c r="C53" s="4">
        <v>5.3793646476615047E-2</v>
      </c>
      <c r="D53" s="4">
        <v>0.16891483793034023</v>
      </c>
      <c r="E53" s="4">
        <v>2.4311827246092644E-2</v>
      </c>
      <c r="F53" s="4">
        <v>0.106436201379186</v>
      </c>
      <c r="G53" s="1">
        <f t="shared" ca="1" si="0"/>
        <v>1</v>
      </c>
    </row>
    <row r="54" spans="1:7" x14ac:dyDescent="0.25">
      <c r="A54" s="4">
        <v>0.48218073489345514</v>
      </c>
      <c r="B54" s="4">
        <v>0.22875585816606242</v>
      </c>
      <c r="C54" s="4">
        <v>0.13476559899731261</v>
      </c>
      <c r="D54" s="4">
        <v>0.31266357962552843</v>
      </c>
      <c r="E54" s="4">
        <v>1.0715481964743669E-2</v>
      </c>
      <c r="F54" s="4">
        <v>0.30555054761797451</v>
      </c>
      <c r="G54" s="1">
        <f t="shared" ca="1" si="0"/>
        <v>1</v>
      </c>
    </row>
    <row r="55" spans="1:7" x14ac:dyDescent="0.25">
      <c r="A55" s="4">
        <v>0.21779381125814282</v>
      </c>
      <c r="B55" s="4">
        <v>0.119197099655142</v>
      </c>
      <c r="C55" s="4">
        <v>3.2478931582560995E-2</v>
      </c>
      <c r="D55" s="4">
        <v>0.1220052345480169</v>
      </c>
      <c r="E55" s="4">
        <v>3.7118099324218938E-2</v>
      </c>
      <c r="F55" s="4">
        <v>0.38687069004371932</v>
      </c>
      <c r="G55" s="1">
        <f t="shared" ca="1" si="0"/>
        <v>3</v>
      </c>
    </row>
    <row r="56" spans="1:7" x14ac:dyDescent="0.25">
      <c r="A56" s="4">
        <v>0.52555912049097642</v>
      </c>
      <c r="B56" s="4">
        <v>0.29874436289680795</v>
      </c>
      <c r="C56" s="4">
        <v>0.24134487920013237</v>
      </c>
      <c r="D56" s="4">
        <v>0.66941815985504327</v>
      </c>
      <c r="E56" s="4">
        <v>1.1373693667104867E-2</v>
      </c>
      <c r="F56" s="4">
        <v>0.23278834452607383</v>
      </c>
      <c r="G56" s="1">
        <f t="shared" ca="1" si="0"/>
        <v>1</v>
      </c>
    </row>
    <row r="57" spans="1:7" x14ac:dyDescent="0.25">
      <c r="A57" s="4">
        <v>3.1015985645286404E-2</v>
      </c>
      <c r="B57" s="4">
        <v>2.2459987620479228E-2</v>
      </c>
      <c r="C57" s="4">
        <v>5.715242103741627E-3</v>
      </c>
      <c r="D57" s="4">
        <v>5.6976041876384137E-2</v>
      </c>
      <c r="E57" s="4">
        <v>4.7263764276929611E-2</v>
      </c>
      <c r="F57" s="4">
        <v>0.52892459548384185</v>
      </c>
      <c r="G57" s="1">
        <f t="shared" ca="1" si="0"/>
        <v>2</v>
      </c>
    </row>
    <row r="58" spans="1:7" x14ac:dyDescent="0.25">
      <c r="A58" s="4">
        <v>0.21416113857263611</v>
      </c>
      <c r="B58" s="4">
        <v>0.1210982403395526</v>
      </c>
      <c r="C58" s="4">
        <v>0.24388393018465651</v>
      </c>
      <c r="D58" s="4">
        <v>0.57640426816992141</v>
      </c>
      <c r="E58" s="4">
        <v>1.86560281343497E-2</v>
      </c>
      <c r="F58" s="4">
        <v>0.14116374453508812</v>
      </c>
      <c r="G58" s="1">
        <f t="shared" ca="1" si="0"/>
        <v>2</v>
      </c>
    </row>
    <row r="59" spans="1:7" x14ac:dyDescent="0.25">
      <c r="A59" s="4">
        <v>0.22710174940214872</v>
      </c>
      <c r="B59" s="4">
        <v>0.11716332124856303</v>
      </c>
      <c r="C59" s="4">
        <v>3.3395652612179451E-2</v>
      </c>
      <c r="D59" s="4">
        <v>0.11495872760217435</v>
      </c>
      <c r="E59" s="4">
        <v>3.0391701711021683E-2</v>
      </c>
      <c r="F59" s="4">
        <v>0.35403051336368141</v>
      </c>
      <c r="G59" s="1">
        <f t="shared" ca="1" si="0"/>
        <v>1</v>
      </c>
    </row>
    <row r="60" spans="1:7" x14ac:dyDescent="0.25">
      <c r="A60" s="4">
        <v>0.25288555509815441</v>
      </c>
      <c r="B60" s="4">
        <v>0.20956760102573166</v>
      </c>
      <c r="C60" s="4">
        <v>7.832829643943269E-2</v>
      </c>
      <c r="D60" s="4">
        <v>0.23193074290316082</v>
      </c>
      <c r="E60" s="4">
        <v>4.1395014320305103E-2</v>
      </c>
      <c r="F60" s="4">
        <v>0.3813100013521431</v>
      </c>
      <c r="G60" s="1">
        <f t="shared" ca="1" si="0"/>
        <v>2</v>
      </c>
    </row>
    <row r="61" spans="1:7" x14ac:dyDescent="0.25">
      <c r="A61" s="4">
        <v>0.25004477991848478</v>
      </c>
      <c r="B61" s="4">
        <v>0.15089751525333808</v>
      </c>
      <c r="C61" s="4">
        <v>7.4353302763286264E-2</v>
      </c>
      <c r="D61" s="4">
        <v>0.25387557882021339</v>
      </c>
      <c r="E61" s="4">
        <v>1.913270198095423E-2</v>
      </c>
      <c r="F61" s="4">
        <v>8.3331455356740428E-2</v>
      </c>
      <c r="G61" s="1">
        <f t="shared" ca="1" si="0"/>
        <v>1</v>
      </c>
    </row>
    <row r="62" spans="1:7" x14ac:dyDescent="0.25">
      <c r="A62" s="4">
        <v>0.28169868299902889</v>
      </c>
      <c r="B62" s="4">
        <v>0.39384560969139631</v>
      </c>
      <c r="C62" s="4">
        <v>4.796809354358323E-2</v>
      </c>
      <c r="D62" s="4">
        <v>0.20716730420777124</v>
      </c>
      <c r="E62" s="4">
        <v>2.8547467035537955E-2</v>
      </c>
      <c r="F62" s="4">
        <v>7.6136927029341495E-2</v>
      </c>
      <c r="G62" s="1">
        <f t="shared" ca="1" si="0"/>
        <v>2</v>
      </c>
    </row>
    <row r="63" spans="1:7" x14ac:dyDescent="0.25">
      <c r="A63" s="4">
        <v>0.21293558290884063</v>
      </c>
      <c r="B63" s="4">
        <v>0.14086126094261209</v>
      </c>
      <c r="C63" s="4">
        <v>9.1305034167828411E-2</v>
      </c>
      <c r="D63" s="4">
        <v>0.34386953895711692</v>
      </c>
      <c r="E63" s="4">
        <v>2.8786351859813326E-2</v>
      </c>
      <c r="F63" s="4">
        <v>9.6340199215756983E-2</v>
      </c>
      <c r="G63" s="1">
        <f t="shared" ca="1" si="0"/>
        <v>2</v>
      </c>
    </row>
    <row r="64" spans="1:7" x14ac:dyDescent="0.25">
      <c r="A64" s="4">
        <v>0.23714502094443196</v>
      </c>
      <c r="B64" s="4">
        <v>0.23003802281368821</v>
      </c>
      <c r="C64" s="4">
        <v>7.7286049293725387E-2</v>
      </c>
      <c r="D64" s="4">
        <v>0.21381115361385136</v>
      </c>
      <c r="E64" s="4">
        <v>4.5839221746847097E-2</v>
      </c>
      <c r="F64" s="4">
        <v>0.37475210708973716</v>
      </c>
      <c r="G64" s="1">
        <f t="shared" ca="1" si="0"/>
        <v>2</v>
      </c>
    </row>
    <row r="65" spans="1:7" x14ac:dyDescent="0.25">
      <c r="A65" s="4">
        <v>0.17948419818806302</v>
      </c>
      <c r="B65" s="4">
        <v>0.15346184454858963</v>
      </c>
      <c r="C65" s="4">
        <v>0.10659639740046825</v>
      </c>
      <c r="D65" s="4">
        <v>0.34346688141735449</v>
      </c>
      <c r="E65" s="4">
        <v>3.1601832326961003E-2</v>
      </c>
      <c r="F65" s="4">
        <v>0.42424618019561006</v>
      </c>
      <c r="G65" s="1">
        <f t="shared" ca="1" si="0"/>
        <v>3</v>
      </c>
    </row>
    <row r="66" spans="1:7" x14ac:dyDescent="0.25">
      <c r="A66" s="4">
        <v>0.31352227840225244</v>
      </c>
      <c r="B66" s="4">
        <v>0.15191440445662746</v>
      </c>
      <c r="C66" s="4">
        <v>6.0069952281056764E-2</v>
      </c>
      <c r="D66" s="4">
        <v>0.16227098852426011</v>
      </c>
      <c r="E66" s="4">
        <v>4.1036687083892041E-2</v>
      </c>
      <c r="F66" s="4">
        <v>0.2904572497408392</v>
      </c>
      <c r="G66" s="1">
        <f t="shared" ca="1" si="0"/>
        <v>2</v>
      </c>
    </row>
    <row r="67" spans="1:7" x14ac:dyDescent="0.25">
      <c r="A67" s="4">
        <v>0.23069042778177559</v>
      </c>
      <c r="B67" s="4">
        <v>0.38230612786276413</v>
      </c>
      <c r="C67" s="4">
        <v>4.8416944504143314E-2</v>
      </c>
      <c r="D67" s="4">
        <v>0.17314274209784575</v>
      </c>
      <c r="E67" s="4">
        <v>2.5671352194032916E-2</v>
      </c>
      <c r="F67" s="4">
        <v>0.10856019290575561</v>
      </c>
      <c r="G67" s="1">
        <f t="shared" ref="G67:G130" ca="1" si="1">RANDBETWEEN(1,3)</f>
        <v>3</v>
      </c>
    </row>
    <row r="68" spans="1:7" x14ac:dyDescent="0.25">
      <c r="A68" s="4">
        <v>0.29118888326739417</v>
      </c>
      <c r="B68" s="4">
        <v>0.15182597930851541</v>
      </c>
      <c r="C68" s="4">
        <v>0.23026244467816814</v>
      </c>
      <c r="D68" s="4">
        <v>0.57600161063015898</v>
      </c>
      <c r="E68" s="4">
        <v>1.1892007987665652E-2</v>
      </c>
      <c r="F68" s="4">
        <v>0.25012958038491007</v>
      </c>
      <c r="G68" s="1">
        <f t="shared" ca="1" si="1"/>
        <v>2</v>
      </c>
    </row>
    <row r="69" spans="1:7" x14ac:dyDescent="0.25">
      <c r="A69" s="4">
        <v>0.20680151968902308</v>
      </c>
      <c r="B69" s="4">
        <v>0.12184985409850563</v>
      </c>
      <c r="C69" s="4">
        <v>3.7294569854332646E-2</v>
      </c>
      <c r="D69" s="4">
        <v>0.12844775518421581</v>
      </c>
      <c r="E69" s="4">
        <v>4.1046549301407997E-2</v>
      </c>
      <c r="F69" s="4">
        <v>0.3944652273854059</v>
      </c>
      <c r="G69" s="1">
        <f t="shared" ca="1" si="1"/>
        <v>2</v>
      </c>
    </row>
    <row r="70" spans="1:7" x14ac:dyDescent="0.25">
      <c r="A70" s="4">
        <v>2.2889608859196199E-2</v>
      </c>
      <c r="B70" s="4">
        <v>2.0514634362012497E-2</v>
      </c>
      <c r="C70" s="4">
        <v>3.2085236036646005E-3</v>
      </c>
      <c r="D70" s="4">
        <v>3.2816589490638211E-2</v>
      </c>
      <c r="E70" s="4">
        <v>5.9420225800949043E-2</v>
      </c>
      <c r="F70" s="4">
        <v>0.52361743363230717</v>
      </c>
      <c r="G70" s="1">
        <f t="shared" ca="1" si="1"/>
        <v>1</v>
      </c>
    </row>
    <row r="71" spans="1:7" x14ac:dyDescent="0.25">
      <c r="A71" s="4">
        <v>0.28399581425604054</v>
      </c>
      <c r="B71" s="4">
        <v>0.15089751525333808</v>
      </c>
      <c r="C71" s="4">
        <v>0.21929032098549414</v>
      </c>
      <c r="D71" s="4">
        <v>0.53452788403462859</v>
      </c>
      <c r="E71" s="4">
        <v>1.0844056059766499E-2</v>
      </c>
      <c r="F71" s="4">
        <v>0.25544237616622345</v>
      </c>
      <c r="G71" s="1">
        <f t="shared" ca="1" si="1"/>
        <v>3</v>
      </c>
    </row>
    <row r="72" spans="1:7" x14ac:dyDescent="0.25">
      <c r="A72" s="4">
        <v>0.27457474789691499</v>
      </c>
      <c r="B72" s="4">
        <v>0.12887965337341936</v>
      </c>
      <c r="C72" s="4">
        <v>8.0960541055598551E-2</v>
      </c>
      <c r="D72" s="4">
        <v>0.29514797664586268</v>
      </c>
      <c r="E72" s="4">
        <v>1.9992175974104007E-2</v>
      </c>
      <c r="F72" s="4">
        <v>0.10383332582142696</v>
      </c>
      <c r="G72" s="1">
        <f t="shared" ca="1" si="1"/>
        <v>1</v>
      </c>
    </row>
    <row r="73" spans="1:7" x14ac:dyDescent="0.25">
      <c r="A73" s="4">
        <v>0.17840005279316701</v>
      </c>
      <c r="B73" s="4">
        <v>0.15960739234238216</v>
      </c>
      <c r="C73" s="4">
        <v>0.10068335656834421</v>
      </c>
      <c r="D73" s="4">
        <v>0.35272800483189043</v>
      </c>
      <c r="E73" s="4">
        <v>3.0877141973195955E-2</v>
      </c>
      <c r="F73" s="4">
        <v>0.42635326993284356</v>
      </c>
      <c r="G73" s="1">
        <f t="shared" ca="1" si="1"/>
        <v>2</v>
      </c>
    </row>
    <row r="74" spans="1:7" x14ac:dyDescent="0.25">
      <c r="A74" s="4">
        <v>0.21040905277116986</v>
      </c>
      <c r="B74" s="4">
        <v>0.18189052966663724</v>
      </c>
      <c r="C74" s="4">
        <v>4.7332855319739742E-2</v>
      </c>
      <c r="D74" s="4">
        <v>0.17656533118582643</v>
      </c>
      <c r="E74" s="4">
        <v>8.6630814462101885E-2</v>
      </c>
      <c r="F74" s="4">
        <v>0.3579235588407626</v>
      </c>
      <c r="G74" s="1">
        <f t="shared" ca="1" si="1"/>
        <v>2</v>
      </c>
    </row>
    <row r="75" spans="1:7" x14ac:dyDescent="0.25">
      <c r="A75" s="4">
        <v>0.23327980692784614</v>
      </c>
      <c r="B75" s="4">
        <v>0.40308603766911316</v>
      </c>
      <c r="C75" s="4">
        <v>4.7233955955548537E-2</v>
      </c>
      <c r="D75" s="4">
        <v>0.17797463257499496</v>
      </c>
      <c r="E75" s="4">
        <v>2.7057906923313221E-2</v>
      </c>
      <c r="F75" s="4">
        <v>0.10885879118402667</v>
      </c>
      <c r="G75" s="1">
        <f t="shared" ca="1" si="1"/>
        <v>1</v>
      </c>
    </row>
    <row r="76" spans="1:7" x14ac:dyDescent="0.25">
      <c r="A76" s="4">
        <v>0.27493298724479365</v>
      </c>
      <c r="B76" s="4">
        <v>0.39817844194889029</v>
      </c>
      <c r="C76" s="4">
        <v>4.9674107575881477E-2</v>
      </c>
      <c r="D76" s="4">
        <v>0.2025367425005033</v>
      </c>
      <c r="E76" s="4">
        <v>3.0210529122580421E-2</v>
      </c>
      <c r="F76" s="4">
        <v>8.1951142560959117E-2</v>
      </c>
      <c r="G76" s="1">
        <f t="shared" ca="1" si="1"/>
        <v>1</v>
      </c>
    </row>
    <row r="77" spans="1:7" x14ac:dyDescent="0.25">
      <c r="A77" s="4">
        <v>2.7091065070720784E-2</v>
      </c>
      <c r="B77" s="4">
        <v>4.9208594924396484E-2</v>
      </c>
      <c r="C77" s="4">
        <v>2.5875497111948371E-2</v>
      </c>
      <c r="D77" s="4">
        <v>0.15240587880008052</v>
      </c>
      <c r="E77" s="4">
        <v>8.2509868609693976E-2</v>
      </c>
      <c r="F77" s="4">
        <v>0.33372019651147067</v>
      </c>
      <c r="G77" s="1">
        <f t="shared" ca="1" si="1"/>
        <v>3</v>
      </c>
    </row>
    <row r="78" spans="1:7" x14ac:dyDescent="0.25">
      <c r="A78" s="4">
        <v>0.23594146243357642</v>
      </c>
      <c r="B78" s="4">
        <v>0.14134759925722873</v>
      </c>
      <c r="C78" s="4">
        <v>7.4353302763286264E-2</v>
      </c>
      <c r="D78" s="4">
        <v>0.26696194886249242</v>
      </c>
      <c r="E78" s="4">
        <v>1.9937385876793143E-2</v>
      </c>
      <c r="F78" s="4">
        <v>0.10014873574615765</v>
      </c>
      <c r="G78" s="1">
        <f t="shared" ca="1" si="1"/>
        <v>1</v>
      </c>
    </row>
    <row r="79" spans="1:7" x14ac:dyDescent="0.25">
      <c r="A79" s="4">
        <v>0.4944425764322502</v>
      </c>
      <c r="B79" s="4">
        <v>0.25744981872844641</v>
      </c>
      <c r="C79" s="4">
        <v>0.23660151354065428</v>
      </c>
      <c r="D79" s="4">
        <v>0.64868129655727791</v>
      </c>
      <c r="E79" s="4">
        <v>1.235407114165395E-2</v>
      </c>
      <c r="F79" s="4">
        <v>0.23575179158966961</v>
      </c>
      <c r="G79" s="1">
        <f t="shared" ca="1" si="1"/>
        <v>1</v>
      </c>
    </row>
    <row r="80" spans="1:7" x14ac:dyDescent="0.25">
      <c r="A80" s="4">
        <v>5.9939099310860569E-2</v>
      </c>
      <c r="B80" s="4">
        <v>6.5125121584578616E-2</v>
      </c>
      <c r="C80" s="4">
        <v>1.3047108429839458E-3</v>
      </c>
      <c r="D80" s="4">
        <v>5.3150795248641025E-2</v>
      </c>
      <c r="E80" s="4">
        <v>0.22339602903290731</v>
      </c>
      <c r="F80" s="4">
        <v>0.43297313742281512</v>
      </c>
      <c r="G80" s="1">
        <f t="shared" ca="1" si="1"/>
        <v>3</v>
      </c>
    </row>
    <row r="81" spans="1:7" x14ac:dyDescent="0.25">
      <c r="A81" s="4">
        <v>0.26418580680843307</v>
      </c>
      <c r="B81" s="4">
        <v>0.20236095145459362</v>
      </c>
      <c r="C81" s="4">
        <v>6.9916144750630946E-2</v>
      </c>
      <c r="D81" s="4">
        <v>0.23756794845983487</v>
      </c>
      <c r="E81" s="4">
        <v>2.047980784017071E-2</v>
      </c>
      <c r="F81" s="4">
        <v>7.4897462478027671E-2</v>
      </c>
      <c r="G81" s="1">
        <f t="shared" ca="1" si="1"/>
        <v>1</v>
      </c>
    </row>
    <row r="82" spans="1:7" x14ac:dyDescent="0.25">
      <c r="A82" s="4">
        <v>0.28584357510299374</v>
      </c>
      <c r="B82" s="4">
        <v>5.6503669643646601E-2</v>
      </c>
      <c r="C82" s="4">
        <v>8.9085504206075833E-2</v>
      </c>
      <c r="D82" s="4">
        <v>8.3350110730823435E-2</v>
      </c>
      <c r="E82" s="4">
        <v>9.8328134970656247E-2</v>
      </c>
      <c r="F82" s="4">
        <v>-2.5668184071753728E-2</v>
      </c>
      <c r="G82" s="1">
        <f t="shared" ca="1" si="1"/>
        <v>2</v>
      </c>
    </row>
    <row r="83" spans="1:7" x14ac:dyDescent="0.25">
      <c r="A83" s="4">
        <v>0.24072427197279889</v>
      </c>
      <c r="B83" s="4">
        <v>0.41237067822088597</v>
      </c>
      <c r="C83" s="4">
        <v>4.9381213305007533E-2</v>
      </c>
      <c r="D83" s="4">
        <v>0.18441715321119387</v>
      </c>
      <c r="E83" s="4">
        <v>2.8472221968564363E-2</v>
      </c>
      <c r="F83" s="4">
        <v>0.10572069229729121</v>
      </c>
      <c r="G83" s="1">
        <f t="shared" ca="1" si="1"/>
        <v>2</v>
      </c>
    </row>
    <row r="84" spans="1:7" x14ac:dyDescent="0.25">
      <c r="A84" s="4">
        <v>6.1098663515836323E-2</v>
      </c>
      <c r="B84" s="4">
        <v>5.3718277478114772E-2</v>
      </c>
      <c r="C84" s="4">
        <v>1.6869949237999391E-3</v>
      </c>
      <c r="D84" s="4">
        <v>5.6774713106502922E-2</v>
      </c>
      <c r="E84" s="4">
        <v>0.22795200825796344</v>
      </c>
      <c r="F84" s="4">
        <v>0.43270270879343758</v>
      </c>
      <c r="G84" s="1">
        <f t="shared" ca="1" si="1"/>
        <v>1</v>
      </c>
    </row>
    <row r="85" spans="1:7" x14ac:dyDescent="0.25">
      <c r="A85" s="4">
        <v>0.22762653862228682</v>
      </c>
      <c r="B85" s="4">
        <v>0.11707489610045096</v>
      </c>
      <c r="C85" s="4">
        <v>3.1973023296505997E-2</v>
      </c>
      <c r="D85" s="4">
        <v>0.11938796053956109</v>
      </c>
      <c r="E85" s="4">
        <v>3.0396815453437368E-2</v>
      </c>
      <c r="F85" s="4">
        <v>0.34946139631315631</v>
      </c>
      <c r="G85" s="1">
        <f t="shared" ca="1" si="1"/>
        <v>2</v>
      </c>
    </row>
    <row r="86" spans="1:7" x14ac:dyDescent="0.25">
      <c r="A86" s="4">
        <v>0.28714769202728896</v>
      </c>
      <c r="B86" s="4">
        <v>5.1109735608807098E-2</v>
      </c>
      <c r="C86" s="4">
        <v>7.9766141041904798E-2</v>
      </c>
      <c r="D86" s="4">
        <v>6.5230521441513978E-2</v>
      </c>
      <c r="E86" s="4">
        <v>0.10379837828617305</v>
      </c>
      <c r="F86" s="4">
        <v>-3.3443007166358674E-2</v>
      </c>
      <c r="G86" s="1">
        <f t="shared" ca="1" si="1"/>
        <v>3</v>
      </c>
    </row>
    <row r="87" spans="1:7" x14ac:dyDescent="0.25">
      <c r="A87" s="4">
        <v>0.21997781430003482</v>
      </c>
      <c r="B87" s="4">
        <v>0.24613139977009463</v>
      </c>
      <c r="C87" s="4">
        <v>0.12741281165186663</v>
      </c>
      <c r="D87" s="4">
        <v>0.28910811354942617</v>
      </c>
      <c r="E87" s="4">
        <v>2.0663172032504409E-2</v>
      </c>
      <c r="F87" s="4">
        <v>0.1124081669446072</v>
      </c>
      <c r="G87" s="1">
        <f t="shared" ca="1" si="1"/>
        <v>2</v>
      </c>
    </row>
    <row r="88" spans="1:7" x14ac:dyDescent="0.25">
      <c r="A88" s="4">
        <v>1.3506251905110483E-2</v>
      </c>
      <c r="B88" s="4">
        <v>7.5824564506145553E-2</v>
      </c>
      <c r="C88" s="4">
        <v>9.9999999999999995E-8</v>
      </c>
      <c r="D88" s="4">
        <v>6.5230521441513978E-2</v>
      </c>
      <c r="E88" s="4">
        <v>7.4622651468137194E-2</v>
      </c>
      <c r="F88" s="4">
        <v>0.50550998332356778</v>
      </c>
      <c r="G88" s="1">
        <f t="shared" ca="1" si="1"/>
        <v>1</v>
      </c>
    </row>
    <row r="89" spans="1:7" x14ac:dyDescent="0.25">
      <c r="A89" s="4">
        <v>0.26034573239520709</v>
      </c>
      <c r="B89" s="4">
        <v>0.40370501370589801</v>
      </c>
      <c r="C89" s="4">
        <v>5.209904390941579E-2</v>
      </c>
      <c r="D89" s="4">
        <v>0.19871149587276019</v>
      </c>
      <c r="E89" s="4">
        <v>3.0563742616577801E-2</v>
      </c>
      <c r="F89" s="4">
        <v>8.9725965655564066E-2</v>
      </c>
      <c r="G89" s="1">
        <f t="shared" ca="1" si="1"/>
        <v>1</v>
      </c>
    </row>
    <row r="90" spans="1:7" x14ac:dyDescent="0.25">
      <c r="A90" s="4">
        <v>3.0249227742809214E-2</v>
      </c>
      <c r="B90" s="4">
        <v>2.7234945618533898E-2</v>
      </c>
      <c r="C90" s="4">
        <v>9.2585020169764567E-3</v>
      </c>
      <c r="D90" s="4">
        <v>5.3956110328165892E-2</v>
      </c>
      <c r="E90" s="4">
        <v>4.7688570164746522E-2</v>
      </c>
      <c r="F90" s="4">
        <v>0.53113309595709202</v>
      </c>
      <c r="G90" s="1">
        <f t="shared" ca="1" si="1"/>
        <v>1</v>
      </c>
    </row>
    <row r="91" spans="1:7" x14ac:dyDescent="0.25">
      <c r="A91" s="4">
        <v>0.2486715290849498</v>
      </c>
      <c r="B91" s="4">
        <v>0.41016004951808299</v>
      </c>
      <c r="C91" s="4">
        <v>5.2038182762221198E-2</v>
      </c>
      <c r="D91" s="4">
        <v>0.19206764646668009</v>
      </c>
      <c r="E91" s="4">
        <v>2.9793028581071627E-2</v>
      </c>
      <c r="F91" s="4">
        <v>9.8503628250777492E-2</v>
      </c>
      <c r="G91" s="1">
        <f t="shared" ca="1" si="1"/>
        <v>2</v>
      </c>
    </row>
    <row r="92" spans="1:7" x14ac:dyDescent="0.25">
      <c r="A92" s="4">
        <v>5.9555720359622019E-2</v>
      </c>
      <c r="B92" s="4">
        <v>7.7814130338668394E-2</v>
      </c>
      <c r="C92" s="4">
        <v>1.7820904662914818E-3</v>
      </c>
      <c r="D92" s="4">
        <v>4.9929534930541565E-2</v>
      </c>
      <c r="E92" s="4">
        <v>0.21277588183748453</v>
      </c>
      <c r="F92" s="4">
        <v>0.43329990534997975</v>
      </c>
      <c r="G92" s="1">
        <f t="shared" ca="1" si="1"/>
        <v>2</v>
      </c>
    </row>
    <row r="93" spans="1:7" x14ac:dyDescent="0.25">
      <c r="A93" s="4">
        <v>0.29322204868912671</v>
      </c>
      <c r="B93" s="4">
        <v>0.1548766469183836</v>
      </c>
      <c r="C93" s="4">
        <v>0.24311365629047504</v>
      </c>
      <c r="D93" s="4">
        <v>0.61183813166901546</v>
      </c>
      <c r="E93" s="4">
        <v>1.2781068633363297E-2</v>
      </c>
      <c r="F93" s="4">
        <v>0.24583652589354124</v>
      </c>
      <c r="G93" s="1">
        <f t="shared" ca="1" si="1"/>
        <v>3</v>
      </c>
    </row>
    <row r="94" spans="1:7" x14ac:dyDescent="0.25">
      <c r="A94" s="4">
        <v>0.19639372389802115</v>
      </c>
      <c r="B94" s="4">
        <v>8.3517552391900229E-2</v>
      </c>
      <c r="C94" s="4">
        <v>0.15084625523263223</v>
      </c>
      <c r="D94" s="4">
        <v>0.32836722367626331</v>
      </c>
      <c r="E94" s="4">
        <v>1.4217664984854191E-2</v>
      </c>
      <c r="F94" s="4">
        <v>0.37601974128994459</v>
      </c>
      <c r="G94" s="1">
        <f t="shared" ca="1" si="1"/>
        <v>3</v>
      </c>
    </row>
    <row r="95" spans="1:7" x14ac:dyDescent="0.25">
      <c r="A95" s="4">
        <v>0.16235784339912576</v>
      </c>
      <c r="B95" s="4">
        <v>2.0072508621451969E-2</v>
      </c>
      <c r="C95" s="4">
        <v>7.6304663295212696E-2</v>
      </c>
      <c r="D95" s="4">
        <v>0.26374068854439292</v>
      </c>
      <c r="E95" s="4">
        <v>5.0246902441848533E-2</v>
      </c>
      <c r="F95" s="4">
        <v>0.39249335196286111</v>
      </c>
      <c r="G95" s="1">
        <f t="shared" ca="1" si="1"/>
        <v>2</v>
      </c>
    </row>
    <row r="96" spans="1:7" x14ac:dyDescent="0.25">
      <c r="A96" s="4">
        <v>1.3600525417710141E-2</v>
      </c>
      <c r="B96" s="4">
        <v>6.4152444955345334E-2</v>
      </c>
      <c r="C96" s="4">
        <v>2.6132255076675511E-3</v>
      </c>
      <c r="D96" s="4">
        <v>6.6237165290920053E-2</v>
      </c>
      <c r="E96" s="4">
        <v>5.3353135692059198E-2</v>
      </c>
      <c r="F96" s="4">
        <v>0.5187215486546175</v>
      </c>
      <c r="G96" s="1">
        <f t="shared" ca="1" si="1"/>
        <v>2</v>
      </c>
    </row>
    <row r="97" spans="1:7" x14ac:dyDescent="0.25">
      <c r="A97" s="4">
        <v>0.19753129095005698</v>
      </c>
      <c r="B97" s="4">
        <v>0.26863559996462999</v>
      </c>
      <c r="C97" s="4">
        <v>0.10367316042427827</v>
      </c>
      <c r="D97" s="4">
        <v>0.32111938796053952</v>
      </c>
      <c r="E97" s="4">
        <v>9.4406990339775312E-3</v>
      </c>
      <c r="F97" s="4">
        <v>0.36107855951683421</v>
      </c>
      <c r="G97" s="1">
        <f t="shared" ca="1" si="1"/>
        <v>1</v>
      </c>
    </row>
    <row r="98" spans="1:7" x14ac:dyDescent="0.25">
      <c r="A98" s="4">
        <v>0.15740219908680389</v>
      </c>
      <c r="B98" s="4">
        <v>6.4992483862410425E-2</v>
      </c>
      <c r="C98" s="4">
        <v>0.10743323817439381</v>
      </c>
      <c r="D98" s="4">
        <v>0.35091604590295949</v>
      </c>
      <c r="E98" s="4">
        <v>3.2178589417986715E-2</v>
      </c>
      <c r="F98" s="4">
        <v>0.39387366475864244</v>
      </c>
      <c r="G98" s="1">
        <f t="shared" ca="1" si="1"/>
        <v>1</v>
      </c>
    </row>
    <row r="99" spans="1:7" x14ac:dyDescent="0.25">
      <c r="A99" s="4">
        <v>0.17982358283342181</v>
      </c>
      <c r="B99" s="4">
        <v>0.1320187461313998</v>
      </c>
      <c r="C99" s="4">
        <v>0.11827032619672984</v>
      </c>
      <c r="D99" s="4">
        <v>0.25085564727199516</v>
      </c>
      <c r="E99" s="4">
        <v>2.4143804281005991E-2</v>
      </c>
      <c r="F99" s="4">
        <v>0.19786361382791723</v>
      </c>
      <c r="G99" s="1">
        <f t="shared" ca="1" si="1"/>
        <v>1</v>
      </c>
    </row>
    <row r="100" spans="1:7" x14ac:dyDescent="0.25">
      <c r="A100" s="4">
        <v>5.999880586884037E-2</v>
      </c>
      <c r="B100" s="4">
        <v>9.0105225926253446E-2</v>
      </c>
      <c r="C100" s="4">
        <v>2.9232369761899761E-3</v>
      </c>
      <c r="D100" s="4">
        <v>4.6909603382323334E-2</v>
      </c>
      <c r="E100" s="4">
        <v>0.19542604962302584</v>
      </c>
      <c r="F100" s="4">
        <v>0.43366047685581643</v>
      </c>
      <c r="G100" s="1">
        <f t="shared" ca="1" si="1"/>
        <v>2</v>
      </c>
    </row>
    <row r="101" spans="1:7" x14ac:dyDescent="0.25">
      <c r="A101" s="4">
        <v>6.2795586742630083E-2</v>
      </c>
      <c r="B101" s="4">
        <v>4.553895127774344E-2</v>
      </c>
      <c r="C101" s="4">
        <v>3.2693847508591871E-3</v>
      </c>
      <c r="D101" s="4">
        <v>6.0599959734246027E-2</v>
      </c>
      <c r="E101" s="4">
        <v>0.22644893325506871</v>
      </c>
      <c r="F101" s="4">
        <v>0.43247735160228962</v>
      </c>
      <c r="G101" s="1">
        <f t="shared" ca="1" si="1"/>
        <v>1</v>
      </c>
    </row>
    <row r="102" spans="1:7" x14ac:dyDescent="0.25">
      <c r="A102" s="4">
        <v>0.18940805661438667</v>
      </c>
      <c r="B102" s="4">
        <v>0.24812096560261732</v>
      </c>
      <c r="C102" s="4">
        <v>0.11082814904134182</v>
      </c>
      <c r="D102" s="4">
        <v>0.32917253875578817</v>
      </c>
      <c r="E102" s="4">
        <v>1.0048503846812733E-2</v>
      </c>
      <c r="F102" s="4">
        <v>0.36208703294722133</v>
      </c>
      <c r="G102" s="1">
        <f t="shared" ca="1" si="1"/>
        <v>3</v>
      </c>
    </row>
    <row r="103" spans="1:7" x14ac:dyDescent="0.25">
      <c r="A103" s="4">
        <v>0.20305257633797677</v>
      </c>
      <c r="B103" s="4">
        <v>0.15359448227075781</v>
      </c>
      <c r="C103" s="4">
        <v>4.7823548318996087E-2</v>
      </c>
      <c r="D103" s="4">
        <v>0.18179987920273805</v>
      </c>
      <c r="E103" s="4">
        <v>8.3287522724192861E-2</v>
      </c>
      <c r="F103" s="4">
        <v>0.35880808581601836</v>
      </c>
      <c r="G103" s="1">
        <f t="shared" ca="1" si="1"/>
        <v>3</v>
      </c>
    </row>
    <row r="104" spans="1:7" x14ac:dyDescent="0.25">
      <c r="A104" s="4">
        <v>0.28912115089104179</v>
      </c>
      <c r="B104" s="4">
        <v>9.2315854629056546E-2</v>
      </c>
      <c r="C104" s="4">
        <v>4.91073381426319E-2</v>
      </c>
      <c r="D104" s="4">
        <v>0.17052546808938995</v>
      </c>
      <c r="E104" s="4">
        <v>4.8154651259204283E-2</v>
      </c>
      <c r="F104" s="4">
        <v>0.11769842700680577</v>
      </c>
      <c r="G104" s="1">
        <f t="shared" ca="1" si="1"/>
        <v>3</v>
      </c>
    </row>
    <row r="105" spans="1:7" x14ac:dyDescent="0.25">
      <c r="A105" s="4">
        <v>0.196425148402221</v>
      </c>
      <c r="B105" s="4">
        <v>9.4438058183747425E-2</v>
      </c>
      <c r="C105" s="4">
        <v>0.13445939135048984</v>
      </c>
      <c r="D105" s="4">
        <v>0.32051540165089587</v>
      </c>
      <c r="E105" s="4">
        <v>1.2830014453627671E-2</v>
      </c>
      <c r="F105" s="4">
        <v>0.37447041060080227</v>
      </c>
      <c r="G105" s="1">
        <f t="shared" ca="1" si="1"/>
        <v>1</v>
      </c>
    </row>
    <row r="106" spans="1:7" x14ac:dyDescent="0.25">
      <c r="A106" s="4">
        <v>0.18345939796934854</v>
      </c>
      <c r="B106" s="4">
        <v>0.13630736581483768</v>
      </c>
      <c r="C106" s="4">
        <v>0.11268821785247636</v>
      </c>
      <c r="D106" s="4">
        <v>0.32595127843768873</v>
      </c>
      <c r="E106" s="4">
        <v>3.1724196877621937E-2</v>
      </c>
      <c r="F106" s="4">
        <v>0.42346306395637079</v>
      </c>
      <c r="G106" s="1">
        <f t="shared" ca="1" si="1"/>
        <v>2</v>
      </c>
    </row>
    <row r="107" spans="1:7" x14ac:dyDescent="0.25">
      <c r="A107" s="4">
        <v>1.7591437451095565E-2</v>
      </c>
      <c r="B107" s="4">
        <v>8.8469360686179208E-2</v>
      </c>
      <c r="C107" s="4">
        <v>1.1411465098982004E-5</v>
      </c>
      <c r="D107" s="4">
        <v>6.2411918663176948E-2</v>
      </c>
      <c r="E107" s="4">
        <v>9.1837700043211123E-2</v>
      </c>
      <c r="F107" s="4">
        <v>0.49290124847883893</v>
      </c>
      <c r="G107" s="1">
        <f t="shared" ca="1" si="1"/>
        <v>3</v>
      </c>
    </row>
    <row r="108" spans="1:7" x14ac:dyDescent="0.25">
      <c r="A108" s="4">
        <v>2.1431511864321538E-2</v>
      </c>
      <c r="B108" s="4">
        <v>1.5872314086126015E-2</v>
      </c>
      <c r="C108" s="4">
        <v>1.3446509708303913E-3</v>
      </c>
      <c r="D108" s="4">
        <v>2.8991342862895102E-2</v>
      </c>
      <c r="E108" s="4">
        <v>6.8452555976302926E-2</v>
      </c>
      <c r="F108" s="4">
        <v>0.52397237120836526</v>
      </c>
      <c r="G108" s="1">
        <f t="shared" ca="1" si="1"/>
        <v>2</v>
      </c>
    </row>
    <row r="109" spans="1:7" x14ac:dyDescent="0.25">
      <c r="A109" s="4">
        <v>0.25642709672148145</v>
      </c>
      <c r="B109" s="4">
        <v>0.13617472809266948</v>
      </c>
      <c r="C109" s="4">
        <v>7.3113256889196565E-2</v>
      </c>
      <c r="D109" s="4">
        <v>0.26696194886249242</v>
      </c>
      <c r="E109" s="4">
        <v>1.9897937006729316E-2</v>
      </c>
      <c r="F109" s="4">
        <v>0.10164172713751296</v>
      </c>
      <c r="G109" s="1">
        <f t="shared" ca="1" si="1"/>
        <v>2</v>
      </c>
    </row>
    <row r="110" spans="1:7" x14ac:dyDescent="0.25">
      <c r="A110" s="4">
        <v>0.20863985318471628</v>
      </c>
      <c r="B110" s="4">
        <v>0.28521531523565308</v>
      </c>
      <c r="C110" s="4">
        <v>9.628994250523501E-2</v>
      </c>
      <c r="D110" s="4">
        <v>0.31205959331588479</v>
      </c>
      <c r="E110" s="4">
        <v>8.8244930728879969E-3</v>
      </c>
      <c r="F110" s="4">
        <v>0.3600193807184387</v>
      </c>
      <c r="G110" s="1">
        <f t="shared" ca="1" si="1"/>
        <v>2</v>
      </c>
    </row>
    <row r="111" spans="1:7" x14ac:dyDescent="0.25">
      <c r="A111" s="4">
        <v>0.23367575568076471</v>
      </c>
      <c r="B111" s="4">
        <v>0.29162613847378199</v>
      </c>
      <c r="C111" s="4">
        <v>8.0709488823420883E-2</v>
      </c>
      <c r="D111" s="4">
        <v>0.31407288101469694</v>
      </c>
      <c r="E111" s="4">
        <v>8.3653520574229444E-3</v>
      </c>
      <c r="F111" s="4">
        <v>0.35271217379546577</v>
      </c>
      <c r="G111" s="1">
        <f t="shared" ca="1" si="1"/>
        <v>3</v>
      </c>
    </row>
    <row r="112" spans="1:7" x14ac:dyDescent="0.25">
      <c r="A112" s="4">
        <v>0.24748368282619418</v>
      </c>
      <c r="B112" s="4">
        <v>0.19992925988151025</v>
      </c>
      <c r="C112" s="4">
        <v>8.0732311753618863E-2</v>
      </c>
      <c r="D112" s="4">
        <v>0.24119186631769676</v>
      </c>
      <c r="E112" s="4">
        <v>4.0589234622519975E-2</v>
      </c>
      <c r="F112" s="4">
        <v>0.3833832875107045</v>
      </c>
      <c r="G112" s="1">
        <f t="shared" ca="1" si="1"/>
        <v>2</v>
      </c>
    </row>
    <row r="113" spans="1:7" x14ac:dyDescent="0.25">
      <c r="A113" s="4">
        <v>0.18108684790225715</v>
      </c>
      <c r="B113" s="4">
        <v>2.3211601379432248E-2</v>
      </c>
      <c r="C113" s="4">
        <v>0.14477535579997225</v>
      </c>
      <c r="D113" s="4">
        <v>0.23052144151399234</v>
      </c>
      <c r="E113" s="4">
        <v>2.1096744335891055E-2</v>
      </c>
      <c r="F113" s="4">
        <v>0.3734675711001938</v>
      </c>
      <c r="G113" s="1">
        <f t="shared" ca="1" si="1"/>
        <v>3</v>
      </c>
    </row>
    <row r="114" spans="1:7" x14ac:dyDescent="0.25">
      <c r="A114" s="4">
        <v>0.23949243140816343</v>
      </c>
      <c r="B114" s="4">
        <v>0.1202139888584314</v>
      </c>
      <c r="C114" s="4">
        <v>9.5105052045790395E-2</v>
      </c>
      <c r="D114" s="4">
        <v>0.33017918260519424</v>
      </c>
      <c r="E114" s="4">
        <v>3.2398480341860984E-2</v>
      </c>
      <c r="F114" s="4">
        <v>0.10096565556406904</v>
      </c>
      <c r="G114" s="1">
        <f t="shared" ca="1" si="1"/>
        <v>1</v>
      </c>
    </row>
    <row r="115" spans="1:7" x14ac:dyDescent="0.25">
      <c r="A115" s="4">
        <v>0.23751583009399069</v>
      </c>
      <c r="B115" s="4">
        <v>0.29737377310106994</v>
      </c>
      <c r="C115" s="4">
        <v>8.0034310471730929E-2</v>
      </c>
      <c r="D115" s="4">
        <v>0.31528085363398423</v>
      </c>
      <c r="E115" s="4">
        <v>8.1483832720719174E-3</v>
      </c>
      <c r="F115" s="4">
        <v>0.35363050434939375</v>
      </c>
      <c r="G115" s="1">
        <f t="shared" ca="1" si="1"/>
        <v>2</v>
      </c>
    </row>
    <row r="116" spans="1:7" x14ac:dyDescent="0.25">
      <c r="A116" s="4">
        <v>0.23138805177501306</v>
      </c>
      <c r="B116" s="4">
        <v>0.11698647095233888</v>
      </c>
      <c r="C116" s="4">
        <v>3.0873718825303775E-2</v>
      </c>
      <c r="D116" s="4">
        <v>0.12462250855647271</v>
      </c>
      <c r="E116" s="4">
        <v>3.0328145198141081E-2</v>
      </c>
      <c r="F116" s="4">
        <v>0.34579370802722315</v>
      </c>
      <c r="G116" s="1">
        <f t="shared" ca="1" si="1"/>
        <v>3</v>
      </c>
    </row>
    <row r="117" spans="1:7" x14ac:dyDescent="0.25">
      <c r="A117" s="4">
        <v>0.39951543414523771</v>
      </c>
      <c r="B117" s="4">
        <v>0.2026704394729861</v>
      </c>
      <c r="C117" s="4">
        <v>0.24009722568264333</v>
      </c>
      <c r="D117" s="4">
        <v>0.63660157036440501</v>
      </c>
      <c r="E117" s="4">
        <v>1.4012019486280742E-2</v>
      </c>
      <c r="F117" s="4">
        <v>0.23985329246856266</v>
      </c>
      <c r="G117" s="1">
        <f t="shared" ca="1" si="1"/>
        <v>3</v>
      </c>
    </row>
    <row r="118" spans="1:7" x14ac:dyDescent="0.25">
      <c r="A118" s="4">
        <v>1.1592499599337549E-2</v>
      </c>
      <c r="B118" s="4">
        <v>5.2347687682376916E-2</v>
      </c>
      <c r="C118" s="4">
        <v>6.0176459288647293E-3</v>
      </c>
      <c r="D118" s="4">
        <v>6.7445137910207356E-2</v>
      </c>
      <c r="E118" s="4">
        <v>3.4753723991597388E-2</v>
      </c>
      <c r="F118" s="4">
        <v>0.53242889980619279</v>
      </c>
      <c r="G118" s="1">
        <f t="shared" ca="1" si="1"/>
        <v>3</v>
      </c>
    </row>
    <row r="119" spans="1:7" x14ac:dyDescent="0.25">
      <c r="A119" s="4">
        <v>6.1280925640195633E-2</v>
      </c>
      <c r="B119" s="4">
        <v>0.10106994429215675</v>
      </c>
      <c r="C119" s="4">
        <v>5.0096331784543905E-3</v>
      </c>
      <c r="D119" s="4">
        <v>4.4292329373867519E-2</v>
      </c>
      <c r="E119" s="4">
        <v>0.17076612262535151</v>
      </c>
      <c r="F119" s="4">
        <v>0.4340604858701041</v>
      </c>
      <c r="G119" s="1">
        <f t="shared" ca="1" si="1"/>
        <v>3</v>
      </c>
    </row>
    <row r="120" spans="1:7" x14ac:dyDescent="0.25">
      <c r="A120" s="4">
        <v>3.826561876419992E-2</v>
      </c>
      <c r="B120" s="4">
        <v>3.1390927579803739E-2</v>
      </c>
      <c r="C120" s="4">
        <v>1.0291239608434593E-2</v>
      </c>
      <c r="D120" s="4">
        <v>5.1741493859472514E-2</v>
      </c>
      <c r="E120" s="4">
        <v>4.827080626550332E-2</v>
      </c>
      <c r="F120" s="4">
        <v>0.53291905169693954</v>
      </c>
      <c r="G120" s="1">
        <f t="shared" ca="1" si="1"/>
        <v>2</v>
      </c>
    </row>
    <row r="121" spans="1:7" x14ac:dyDescent="0.25">
      <c r="A121" s="4">
        <v>5.5960757079155161E-2</v>
      </c>
      <c r="B121" s="4">
        <v>0.17048368556017324</v>
      </c>
      <c r="C121" s="4">
        <v>1.6156732669312855E-2</v>
      </c>
      <c r="D121" s="4">
        <v>5.7378699416146567E-2</v>
      </c>
      <c r="E121" s="4">
        <v>0.29425898402357287</v>
      </c>
      <c r="F121" s="4">
        <v>0.69142966602064271</v>
      </c>
      <c r="G121" s="1">
        <f t="shared" ca="1" si="1"/>
        <v>2</v>
      </c>
    </row>
    <row r="122" spans="1:7" x14ac:dyDescent="0.25">
      <c r="A122" s="4">
        <v>4.0396200148952115E-2</v>
      </c>
      <c r="B122" s="4">
        <v>0.16818463170925807</v>
      </c>
      <c r="C122" s="4">
        <v>1.66036817190231E-2</v>
      </c>
      <c r="D122" s="4">
        <v>5.6372055566740485E-2</v>
      </c>
      <c r="E122" s="4">
        <v>0.28441064666560251</v>
      </c>
      <c r="F122" s="4">
        <v>0.69591990805426596</v>
      </c>
      <c r="G122" s="1">
        <f t="shared" ca="1" si="1"/>
        <v>1</v>
      </c>
    </row>
    <row r="123" spans="1:7" x14ac:dyDescent="0.25">
      <c r="A123" s="4">
        <v>0.26737225153430133</v>
      </c>
      <c r="B123" s="4">
        <v>0.15478822177027152</v>
      </c>
      <c r="C123" s="4">
        <v>0.2492663378896777</v>
      </c>
      <c r="D123" s="4">
        <v>0.62331387155224471</v>
      </c>
      <c r="E123" s="4">
        <v>1.4064617979699172E-2</v>
      </c>
      <c r="F123" s="4">
        <v>0.2438477486816604</v>
      </c>
      <c r="G123" s="1">
        <f t="shared" ca="1" si="1"/>
        <v>3</v>
      </c>
    </row>
    <row r="124" spans="1:7" x14ac:dyDescent="0.25">
      <c r="A124" s="4">
        <v>0.28908972638684183</v>
      </c>
      <c r="B124" s="4">
        <v>4.4654699796622233E-2</v>
      </c>
      <c r="C124" s="4">
        <v>7.1977816111847573E-2</v>
      </c>
      <c r="D124" s="4">
        <v>5.4962754177571974E-2</v>
      </c>
      <c r="E124" s="4">
        <v>0.10638374034461509</v>
      </c>
      <c r="F124" s="4">
        <v>-4.370802722314869E-2</v>
      </c>
      <c r="G124" s="1">
        <f t="shared" ca="1" si="1"/>
        <v>2</v>
      </c>
    </row>
    <row r="125" spans="1:7" x14ac:dyDescent="0.25">
      <c r="A125" s="4">
        <v>0.1683787784038237</v>
      </c>
      <c r="B125" s="4">
        <v>0.12158457865416926</v>
      </c>
      <c r="C125" s="4">
        <v>5.0374010768619221E-2</v>
      </c>
      <c r="D125" s="4">
        <v>0.21824038655123812</v>
      </c>
      <c r="E125" s="4">
        <v>1.7359329164659217E-2</v>
      </c>
      <c r="F125" s="4">
        <v>0.13640870780186595</v>
      </c>
      <c r="G125" s="1">
        <f t="shared" ca="1" si="1"/>
        <v>3</v>
      </c>
    </row>
    <row r="126" spans="1:7" x14ac:dyDescent="0.25">
      <c r="A126" s="4">
        <v>6.1972264732593103E-2</v>
      </c>
      <c r="B126" s="4">
        <v>0.16694667963568841</v>
      </c>
      <c r="C126" s="4">
        <v>1.8750939068482103E-2</v>
      </c>
      <c r="D126" s="4">
        <v>5.7781356955908997E-2</v>
      </c>
      <c r="E126" s="4">
        <v>0.29647834823197833</v>
      </c>
      <c r="F126" s="4">
        <v>0.68753662054356146</v>
      </c>
      <c r="G126" s="1">
        <f t="shared" ca="1" si="1"/>
        <v>1</v>
      </c>
    </row>
    <row r="127" spans="1:7" x14ac:dyDescent="0.25">
      <c r="A127" s="4">
        <v>0.15196261740980374</v>
      </c>
      <c r="B127" s="4">
        <v>5.4116190644619339E-2</v>
      </c>
      <c r="C127" s="4">
        <v>0.12055261921652684</v>
      </c>
      <c r="D127" s="4">
        <v>0.34346688141735449</v>
      </c>
      <c r="E127" s="4">
        <v>1.8766338863602242E-2</v>
      </c>
      <c r="F127" s="4">
        <v>0.94878757831162386</v>
      </c>
      <c r="G127" s="1">
        <f t="shared" ca="1" si="1"/>
        <v>2</v>
      </c>
    </row>
    <row r="128" spans="1:7" x14ac:dyDescent="0.25">
      <c r="A128" s="4">
        <v>0.16147167238068896</v>
      </c>
      <c r="B128" s="4">
        <v>0.10832080643735076</v>
      </c>
      <c r="C128" s="4">
        <v>5.5277136939483093E-2</v>
      </c>
      <c r="D128" s="4">
        <v>0.23293738675256687</v>
      </c>
      <c r="E128" s="4">
        <v>1.6670435007803935E-2</v>
      </c>
      <c r="F128" s="4">
        <v>0.13780592238698336</v>
      </c>
      <c r="G128" s="1">
        <f t="shared" ca="1" si="1"/>
        <v>2</v>
      </c>
    </row>
    <row r="129" spans="1:7" x14ac:dyDescent="0.25">
      <c r="A129" s="4">
        <v>0.18424186812392565</v>
      </c>
      <c r="B129" s="4">
        <v>0.22535148996374577</v>
      </c>
      <c r="C129" s="4">
        <v>0.11814670199149084</v>
      </c>
      <c r="D129" s="4">
        <v>0.33601771693174948</v>
      </c>
      <c r="E129" s="4">
        <v>1.0702697608704468E-2</v>
      </c>
      <c r="F129" s="4">
        <v>0.36302789922026413</v>
      </c>
      <c r="G129" s="1">
        <f t="shared" ca="1" si="1"/>
        <v>3</v>
      </c>
    </row>
    <row r="130" spans="1:7" x14ac:dyDescent="0.25">
      <c r="A130" s="4">
        <v>0.15048566571240915</v>
      </c>
      <c r="B130" s="4">
        <v>5.9067998938898164E-2</v>
      </c>
      <c r="C130" s="4">
        <v>0.17263834974999381</v>
      </c>
      <c r="D130" s="4">
        <v>0.46386148580632175</v>
      </c>
      <c r="E130" s="4">
        <v>3.8418085699748077E-2</v>
      </c>
      <c r="F130" s="4">
        <v>0.12184499932392841</v>
      </c>
      <c r="G130" s="1">
        <f t="shared" ca="1" si="1"/>
        <v>3</v>
      </c>
    </row>
    <row r="131" spans="1:7" x14ac:dyDescent="0.25">
      <c r="A131" s="4">
        <v>0.19771041062399636</v>
      </c>
      <c r="B131" s="4">
        <v>7.5249801043416678E-2</v>
      </c>
      <c r="C131" s="4">
        <v>0.16561078915986893</v>
      </c>
      <c r="D131" s="4">
        <v>0.33642037447151191</v>
      </c>
      <c r="E131" s="4">
        <v>1.6126186707849335E-2</v>
      </c>
      <c r="F131" s="4">
        <v>0.37758033983864425</v>
      </c>
      <c r="G131" s="1">
        <f t="shared" ref="G131:G194" ca="1" si="2">RANDBETWEEN(1,3)</f>
        <v>2</v>
      </c>
    </row>
    <row r="132" spans="1:7" x14ac:dyDescent="0.25">
      <c r="A132" s="4">
        <v>0.22497745291823654</v>
      </c>
      <c r="B132" s="4">
        <v>0.22287558581660627</v>
      </c>
      <c r="C132" s="4">
        <v>7.7493357576356961E-2</v>
      </c>
      <c r="D132" s="4">
        <v>0.21139520837527676</v>
      </c>
      <c r="E132" s="4">
        <v>4.82123634950384E-2</v>
      </c>
      <c r="F132" s="4">
        <v>0.37254924054626581</v>
      </c>
      <c r="G132" s="1">
        <f t="shared" ca="1" si="2"/>
        <v>2</v>
      </c>
    </row>
    <row r="133" spans="1:7" x14ac:dyDescent="0.25">
      <c r="A133" s="4">
        <v>0.2801745945453345</v>
      </c>
      <c r="B133" s="4">
        <v>0.12857016535502702</v>
      </c>
      <c r="C133" s="4">
        <v>7.4885837801238891E-2</v>
      </c>
      <c r="D133" s="4">
        <v>0.27743104489631565</v>
      </c>
      <c r="E133" s="4">
        <v>1.9790913683315429E-2</v>
      </c>
      <c r="F133" s="4">
        <v>0.10323612926488485</v>
      </c>
      <c r="G133" s="1">
        <f t="shared" ca="1" si="2"/>
        <v>2</v>
      </c>
    </row>
    <row r="134" spans="1:7" x14ac:dyDescent="0.25">
      <c r="A134" s="4">
        <v>0.23993865936780176</v>
      </c>
      <c r="B134" s="4">
        <v>0.30192766822884431</v>
      </c>
      <c r="C134" s="4">
        <v>7.8693463322600202E-2</v>
      </c>
      <c r="D134" s="4">
        <v>0.31205959331588479</v>
      </c>
      <c r="E134" s="4">
        <v>8.0362462062423465E-3</v>
      </c>
      <c r="F134" s="4">
        <v>0.35461644206066611</v>
      </c>
      <c r="G134" s="1">
        <f t="shared" ca="1" si="2"/>
        <v>2</v>
      </c>
    </row>
    <row r="135" spans="1:7" x14ac:dyDescent="0.25">
      <c r="A135" s="4">
        <v>0.28883518790282281</v>
      </c>
      <c r="B135" s="4">
        <v>0.16668140419135202</v>
      </c>
      <c r="C135" s="4">
        <v>0.21718110185303174</v>
      </c>
      <c r="D135" s="4">
        <v>0.50191262331387154</v>
      </c>
      <c r="E135" s="4">
        <v>9.1433714392372342E-3</v>
      </c>
      <c r="F135" s="4">
        <v>0.26100306485779962</v>
      </c>
      <c r="G135" s="1">
        <f t="shared" ca="1" si="2"/>
        <v>3</v>
      </c>
    </row>
    <row r="136" spans="1:7" x14ac:dyDescent="0.25">
      <c r="A136" s="4">
        <v>0.21146805856270595</v>
      </c>
      <c r="B136" s="4">
        <v>0.13016181802104515</v>
      </c>
      <c r="C136" s="4">
        <v>0.23193042049346979</v>
      </c>
      <c r="D136" s="4">
        <v>0.54137306221058989</v>
      </c>
      <c r="E136" s="4">
        <v>1.8297700897936638E-2</v>
      </c>
      <c r="F136" s="4">
        <v>0.13665660071212871</v>
      </c>
      <c r="G136" s="1">
        <f t="shared" ca="1" si="2"/>
        <v>3</v>
      </c>
    </row>
    <row r="137" spans="1:7" x14ac:dyDescent="0.25">
      <c r="A137" s="4">
        <v>0.2339711460202436</v>
      </c>
      <c r="B137" s="4">
        <v>6.6186223361924132E-2</v>
      </c>
      <c r="C137" s="4">
        <v>0.10537727254572668</v>
      </c>
      <c r="D137" s="4">
        <v>0.22448157841755584</v>
      </c>
      <c r="E137" s="4">
        <v>4.143227158647649E-3</v>
      </c>
      <c r="F137" s="4">
        <v>0.34333168071393155</v>
      </c>
      <c r="G137" s="1">
        <f t="shared" ca="1" si="2"/>
        <v>2</v>
      </c>
    </row>
    <row r="138" spans="1:7" x14ac:dyDescent="0.25">
      <c r="A138" s="4">
        <v>0.24702174261445581</v>
      </c>
      <c r="B138" s="4">
        <v>0.15646829958440189</v>
      </c>
      <c r="C138" s="4">
        <v>4.6427545755220255E-2</v>
      </c>
      <c r="D138" s="4">
        <v>0.13972216629756393</v>
      </c>
      <c r="E138" s="4">
        <v>5.679030113002749E-2</v>
      </c>
      <c r="F138" s="4">
        <v>0.27829359534862758</v>
      </c>
      <c r="G138" s="1">
        <f t="shared" ca="1" si="2"/>
        <v>2</v>
      </c>
    </row>
    <row r="139" spans="1:7" x14ac:dyDescent="0.25">
      <c r="A139" s="4">
        <v>5.7060614726151114E-2</v>
      </c>
      <c r="B139" s="4">
        <v>0.16654876646918382</v>
      </c>
      <c r="C139" s="4">
        <v>2.2613720004488507E-2</v>
      </c>
      <c r="D139" s="4">
        <v>5.6774713106502922E-2</v>
      </c>
      <c r="E139" s="4">
        <v>0.28840995850198031</v>
      </c>
      <c r="F139" s="4">
        <v>0.68407738765944026</v>
      </c>
      <c r="G139" s="1">
        <f t="shared" ca="1" si="2"/>
        <v>2</v>
      </c>
    </row>
    <row r="140" spans="1:7" x14ac:dyDescent="0.25">
      <c r="A140" s="4">
        <v>0.16928066167436043</v>
      </c>
      <c r="B140" s="4">
        <v>0.14974798832788047</v>
      </c>
      <c r="C140" s="4">
        <v>0.13523346906637096</v>
      </c>
      <c r="D140" s="4">
        <v>0.35796255284880202</v>
      </c>
      <c r="E140" s="4">
        <v>1.4443765453090363E-2</v>
      </c>
      <c r="F140" s="4">
        <v>0.36541668544643258</v>
      </c>
      <c r="G140" s="1">
        <f t="shared" ca="1" si="2"/>
        <v>2</v>
      </c>
    </row>
    <row r="141" spans="1:7" x14ac:dyDescent="0.25">
      <c r="A141" s="4">
        <v>0.25154058631839932</v>
      </c>
      <c r="B141" s="4">
        <v>0.15350605712264576</v>
      </c>
      <c r="C141" s="4">
        <v>7.841388242767508E-2</v>
      </c>
      <c r="D141" s="4">
        <v>0.25870746929736255</v>
      </c>
      <c r="E141" s="4">
        <v>1.9436604387371832E-2</v>
      </c>
      <c r="F141" s="4">
        <v>8.0807454815883167E-2</v>
      </c>
      <c r="G141" s="1">
        <f t="shared" ca="1" si="2"/>
        <v>3</v>
      </c>
    </row>
    <row r="142" spans="1:7" x14ac:dyDescent="0.25">
      <c r="A142" s="4">
        <v>0.27645707569848815</v>
      </c>
      <c r="B142" s="4">
        <v>0.13131134494650273</v>
      </c>
      <c r="C142" s="4">
        <v>7.2314454332267616E-2</v>
      </c>
      <c r="D142" s="4">
        <v>0.26857257902154213</v>
      </c>
      <c r="E142" s="4">
        <v>1.9804428573985441E-2</v>
      </c>
      <c r="F142" s="4">
        <v>0.10256005769144093</v>
      </c>
      <c r="G142" s="1">
        <f t="shared" ca="1" si="2"/>
        <v>2</v>
      </c>
    </row>
    <row r="143" spans="1:7" x14ac:dyDescent="0.25">
      <c r="A143" s="4">
        <v>1.9706306583747831E-2</v>
      </c>
      <c r="B143" s="4">
        <v>1.3705897957379023E-2</v>
      </c>
      <c r="C143" s="4">
        <v>3.0392535380296564E-3</v>
      </c>
      <c r="D143" s="4">
        <v>2.8387356553251454E-2</v>
      </c>
      <c r="E143" s="4">
        <v>7.7130211588397793E-2</v>
      </c>
      <c r="F143" s="4">
        <v>0.52416955875061966</v>
      </c>
      <c r="G143" s="1">
        <f t="shared" ca="1" si="2"/>
        <v>1</v>
      </c>
    </row>
    <row r="144" spans="1:7" x14ac:dyDescent="0.25">
      <c r="A144" s="4">
        <v>6.5092717999641753E-2</v>
      </c>
      <c r="B144" s="4">
        <v>4.1029268724025153E-2</v>
      </c>
      <c r="C144" s="4">
        <v>6.9724051754798018E-3</v>
      </c>
      <c r="D144" s="4">
        <v>6.4827863901751548E-2</v>
      </c>
      <c r="E144" s="4">
        <v>0.21605050332009726</v>
      </c>
      <c r="F144" s="4">
        <v>0.43230269977914992</v>
      </c>
      <c r="G144" s="1">
        <f t="shared" ca="1" si="2"/>
        <v>2</v>
      </c>
    </row>
    <row r="145" spans="1:7" x14ac:dyDescent="0.25">
      <c r="A145" s="4">
        <v>0.2291160601213614</v>
      </c>
      <c r="B145" s="4">
        <v>0.28530374038376516</v>
      </c>
      <c r="C145" s="4">
        <v>7.9501775433778302E-2</v>
      </c>
      <c r="D145" s="4">
        <v>0.30360378498087376</v>
      </c>
      <c r="E145" s="4">
        <v>8.6210391782069826E-3</v>
      </c>
      <c r="F145" s="4">
        <v>0.35185581646910352</v>
      </c>
      <c r="G145" s="1">
        <f t="shared" ca="1" si="2"/>
        <v>3</v>
      </c>
    </row>
    <row r="146" spans="1:7" x14ac:dyDescent="0.25">
      <c r="A146" s="4">
        <v>0.19448311404266813</v>
      </c>
      <c r="B146" s="4">
        <v>0.13352197364930585</v>
      </c>
      <c r="C146" s="4">
        <v>0.15892176870101393</v>
      </c>
      <c r="D146" s="4">
        <v>0.2834709079927521</v>
      </c>
      <c r="E146" s="4">
        <v>2.209721151278746E-2</v>
      </c>
      <c r="F146" s="4">
        <v>0.19663541713616081</v>
      </c>
      <c r="G146" s="1">
        <f t="shared" ca="1" si="2"/>
        <v>3</v>
      </c>
    </row>
    <row r="147" spans="1:7" x14ac:dyDescent="0.25">
      <c r="A147" s="4">
        <v>0.21027392740311035</v>
      </c>
      <c r="B147" s="4">
        <v>7.8565744097621418E-2</v>
      </c>
      <c r="C147" s="4">
        <v>0.16318965664803428</v>
      </c>
      <c r="D147" s="4">
        <v>0.53191061002617279</v>
      </c>
      <c r="E147" s="4">
        <v>1.118083252457062E-2</v>
      </c>
      <c r="F147" s="4">
        <v>0.45663000856357322</v>
      </c>
      <c r="G147" s="1">
        <f t="shared" ca="1" si="2"/>
        <v>2</v>
      </c>
    </row>
    <row r="148" spans="1:7" x14ac:dyDescent="0.25">
      <c r="A148" s="4">
        <v>0.29041584046407698</v>
      </c>
      <c r="B148" s="4">
        <v>3.8730214873109972E-2</v>
      </c>
      <c r="C148" s="4">
        <v>7.0190019913006579E-2</v>
      </c>
      <c r="D148" s="4">
        <v>6.1002617274008457E-2</v>
      </c>
      <c r="E148" s="4">
        <v>7.687817714076782E-2</v>
      </c>
      <c r="F148" s="4">
        <v>-4.9781403524586466E-2</v>
      </c>
      <c r="G148" s="1">
        <f t="shared" ca="1" si="2"/>
        <v>3</v>
      </c>
    </row>
    <row r="149" spans="1:7" x14ac:dyDescent="0.25">
      <c r="A149" s="4">
        <v>0.14796227802515838</v>
      </c>
      <c r="B149" s="4">
        <v>4.3195684852772143E-2</v>
      </c>
      <c r="C149" s="4">
        <v>0.12761061038024904</v>
      </c>
      <c r="D149" s="4">
        <v>0.34185625125830477</v>
      </c>
      <c r="E149" s="4">
        <v>2.217647452023051E-2</v>
      </c>
      <c r="F149" s="4">
        <v>0.95064114120881604</v>
      </c>
      <c r="G149" s="1">
        <f t="shared" ca="1" si="2"/>
        <v>3</v>
      </c>
    </row>
    <row r="150" spans="1:7" x14ac:dyDescent="0.25">
      <c r="A150" s="4">
        <v>0.19736159862737759</v>
      </c>
      <c r="B150" s="4">
        <v>0.13900433283225744</v>
      </c>
      <c r="C150" s="4">
        <v>4.9615148339536723E-2</v>
      </c>
      <c r="D150" s="4">
        <v>0.18522246829071873</v>
      </c>
      <c r="E150" s="4">
        <v>8.0271510500887419E-2</v>
      </c>
      <c r="F150" s="4">
        <v>0.35991796998242215</v>
      </c>
      <c r="G150" s="1">
        <f t="shared" ca="1" si="2"/>
        <v>2</v>
      </c>
    </row>
    <row r="151" spans="1:7" x14ac:dyDescent="0.25">
      <c r="A151" s="4">
        <v>0.23281158181526784</v>
      </c>
      <c r="B151" s="4">
        <v>0.1557166858254487</v>
      </c>
      <c r="C151" s="4">
        <v>0.24832299010816164</v>
      </c>
      <c r="D151" s="4">
        <v>0.62492450171129454</v>
      </c>
      <c r="E151" s="4">
        <v>1.6200701240192114E-2</v>
      </c>
      <c r="F151" s="4">
        <v>0.24519989182854823</v>
      </c>
      <c r="G151" s="1">
        <f t="shared" ca="1" si="2"/>
        <v>3</v>
      </c>
    </row>
    <row r="152" spans="1:7" x14ac:dyDescent="0.25">
      <c r="A152" s="4">
        <v>0.1414479783045223</v>
      </c>
      <c r="B152" s="4">
        <v>5.3762490052170889E-2</v>
      </c>
      <c r="C152" s="4">
        <v>0.13086287793345977</v>
      </c>
      <c r="D152" s="4">
        <v>0.3837326353935977</v>
      </c>
      <c r="E152" s="4">
        <v>4.6471864737129893E-2</v>
      </c>
      <c r="F152" s="4">
        <v>0.11788998061928156</v>
      </c>
      <c r="G152" s="1">
        <f t="shared" ca="1" si="2"/>
        <v>3</v>
      </c>
    </row>
    <row r="153" spans="1:7" x14ac:dyDescent="0.25">
      <c r="A153" s="4">
        <v>0.23774208652422976</v>
      </c>
      <c r="B153" s="4">
        <v>0.10540277654965075</v>
      </c>
      <c r="C153" s="4">
        <v>2.1314714894054052E-2</v>
      </c>
      <c r="D153" s="4">
        <v>9.1000603986309644E-2</v>
      </c>
      <c r="E153" s="4">
        <v>2.3114846253507935E-2</v>
      </c>
      <c r="F153" s="4">
        <v>7.4886194618470264E-2</v>
      </c>
      <c r="G153" s="1">
        <f t="shared" ca="1" si="2"/>
        <v>2</v>
      </c>
    </row>
    <row r="154" spans="1:7" x14ac:dyDescent="0.25">
      <c r="A154" s="4">
        <v>0.17803867099486831</v>
      </c>
      <c r="B154" s="4">
        <v>0.15156070386417902</v>
      </c>
      <c r="C154" s="4">
        <v>0.10451000119820382</v>
      </c>
      <c r="D154" s="4">
        <v>0.34950674451379099</v>
      </c>
      <c r="E154" s="4">
        <v>3.1201499349276275E-2</v>
      </c>
      <c r="F154" s="4">
        <v>0.42768287736061661</v>
      </c>
      <c r="G154" s="1">
        <f t="shared" ca="1" si="2"/>
        <v>2</v>
      </c>
    </row>
    <row r="155" spans="1:7" x14ac:dyDescent="0.25">
      <c r="A155" s="4">
        <v>0.25152173161587937</v>
      </c>
      <c r="B155" s="4">
        <v>0.18135997877796448</v>
      </c>
      <c r="C155" s="4">
        <v>6.8811134546879246E-2</v>
      </c>
      <c r="D155" s="4">
        <v>0.23817193476947851</v>
      </c>
      <c r="E155" s="4">
        <v>2.0329317706223534E-2</v>
      </c>
      <c r="F155" s="4">
        <v>7.5663676927930759E-2</v>
      </c>
      <c r="G155" s="1">
        <f t="shared" ca="1" si="2"/>
        <v>1</v>
      </c>
    </row>
    <row r="156" spans="1:7" x14ac:dyDescent="0.25">
      <c r="A156" s="4">
        <v>0.28381040968126126</v>
      </c>
      <c r="B156" s="4">
        <v>5.9863825271907298E-2</v>
      </c>
      <c r="C156" s="4">
        <v>0.10891292481556218</v>
      </c>
      <c r="D156" s="4">
        <v>0.12482383732635392</v>
      </c>
      <c r="E156" s="4">
        <v>9.09490046648289E-2</v>
      </c>
      <c r="F156" s="4">
        <v>-2.1842745752016945E-2</v>
      </c>
      <c r="G156" s="1">
        <f t="shared" ca="1" si="2"/>
        <v>1</v>
      </c>
    </row>
    <row r="157" spans="1:7" x14ac:dyDescent="0.25">
      <c r="A157" s="4">
        <v>0.24216979916599363</v>
      </c>
      <c r="B157" s="4">
        <v>3.2098328764700645E-2</v>
      </c>
      <c r="C157" s="4">
        <v>3.3642901022657462E-2</v>
      </c>
      <c r="D157" s="4">
        <v>9.5832494463458817E-2</v>
      </c>
      <c r="E157" s="4">
        <v>3.0236097834658825E-2</v>
      </c>
      <c r="F157" s="4">
        <v>0.32188894397620227</v>
      </c>
      <c r="G157" s="1">
        <f t="shared" ca="1" si="2"/>
        <v>2</v>
      </c>
    </row>
    <row r="158" spans="1:7" x14ac:dyDescent="0.25">
      <c r="A158" s="4">
        <v>2.7106777322820713E-2</v>
      </c>
      <c r="B158" s="4">
        <v>5.1817136793704158E-2</v>
      </c>
      <c r="C158" s="4">
        <v>2.5401921310340497E-2</v>
      </c>
      <c r="D158" s="4">
        <v>0.13247433058184013</v>
      </c>
      <c r="E158" s="4">
        <v>8.292371647804872E-2</v>
      </c>
      <c r="F158" s="4">
        <v>0.33381033938792987</v>
      </c>
      <c r="G158" s="1">
        <f t="shared" ca="1" si="2"/>
        <v>1</v>
      </c>
    </row>
    <row r="159" spans="1:7" x14ac:dyDescent="0.25">
      <c r="A159" s="4">
        <v>4.3491513812640742E-2</v>
      </c>
      <c r="B159" s="4">
        <v>3.6431161022194784E-2</v>
      </c>
      <c r="C159" s="4">
        <v>8.3760153826549499E-3</v>
      </c>
      <c r="D159" s="4">
        <v>4.972820616066035E-2</v>
      </c>
      <c r="E159" s="4">
        <v>4.9079142834496284E-2</v>
      </c>
      <c r="F159" s="4">
        <v>0.53455852526254111</v>
      </c>
      <c r="G159" s="1">
        <f t="shared" ca="1" si="2"/>
        <v>1</v>
      </c>
    </row>
    <row r="160" spans="1:7" x14ac:dyDescent="0.25">
      <c r="A160" s="4">
        <v>0.17535501833619818</v>
      </c>
      <c r="B160" s="4">
        <v>0.17596604474312497</v>
      </c>
      <c r="C160" s="4">
        <v>0.13175867794373006</v>
      </c>
      <c r="D160" s="4">
        <v>0.35433863499094015</v>
      </c>
      <c r="E160" s="4">
        <v>1.2667835765587507E-2</v>
      </c>
      <c r="F160" s="4">
        <v>0.36468990850498034</v>
      </c>
      <c r="G160" s="1">
        <f t="shared" ca="1" si="2"/>
        <v>3</v>
      </c>
    </row>
    <row r="161" spans="1:7" x14ac:dyDescent="0.25">
      <c r="A161" s="4">
        <v>0.24022462235602074</v>
      </c>
      <c r="B161" s="4">
        <v>0.30466884782032005</v>
      </c>
      <c r="C161" s="4">
        <v>7.8480449307419153E-2</v>
      </c>
      <c r="D161" s="4">
        <v>0.30883833299778529</v>
      </c>
      <c r="E161" s="4">
        <v>8.0278450579880124E-3</v>
      </c>
      <c r="F161" s="4">
        <v>0.35564745121016811</v>
      </c>
      <c r="G161" s="1">
        <f t="shared" ca="1" si="2"/>
        <v>1</v>
      </c>
    </row>
    <row r="162" spans="1:7" x14ac:dyDescent="0.25">
      <c r="A162" s="4">
        <v>0.18896811355558832</v>
      </c>
      <c r="B162" s="4">
        <v>0.10969139623308861</v>
      </c>
      <c r="C162" s="4">
        <v>0.11886942811442654</v>
      </c>
      <c r="D162" s="4">
        <v>0.3062210589893295</v>
      </c>
      <c r="E162" s="4">
        <v>3.1651143414540783E-2</v>
      </c>
      <c r="F162" s="4">
        <v>0.4228151620318204</v>
      </c>
      <c r="G162" s="1">
        <f t="shared" ca="1" si="2"/>
        <v>3</v>
      </c>
    </row>
    <row r="163" spans="1:7" x14ac:dyDescent="0.25">
      <c r="A163" s="4">
        <v>0.1641050458326393</v>
      </c>
      <c r="B163" s="4">
        <v>9.6162348571933898E-2</v>
      </c>
      <c r="C163" s="4">
        <v>0.10942644074501652</v>
      </c>
      <c r="D163" s="4">
        <v>0.34870142943426613</v>
      </c>
      <c r="E163" s="4">
        <v>3.2193200110602942E-2</v>
      </c>
      <c r="F163" s="4">
        <v>0.39336661107855947</v>
      </c>
      <c r="G163" s="1">
        <f t="shared" ca="1" si="2"/>
        <v>1</v>
      </c>
    </row>
    <row r="164" spans="1:7" x14ac:dyDescent="0.25">
      <c r="A164" s="4">
        <v>0.23060558162043593</v>
      </c>
      <c r="B164" s="4">
        <v>5.4514103811123912E-2</v>
      </c>
      <c r="C164" s="4">
        <v>0.10492461776346694</v>
      </c>
      <c r="D164" s="4">
        <v>0.21542178377290108</v>
      </c>
      <c r="E164" s="4">
        <v>4.9110190556305774E-3</v>
      </c>
      <c r="F164" s="4">
        <v>0.34411479695317077</v>
      </c>
      <c r="G164" s="1">
        <f t="shared" ca="1" si="2"/>
        <v>1</v>
      </c>
    </row>
    <row r="165" spans="1:7" x14ac:dyDescent="0.25">
      <c r="A165" s="4">
        <v>0.23992294711570183</v>
      </c>
      <c r="B165" s="4">
        <v>3.4176319745335561E-2</v>
      </c>
      <c r="C165" s="4">
        <v>3.5590457732884231E-2</v>
      </c>
      <c r="D165" s="4">
        <v>9.6839138312864892E-2</v>
      </c>
      <c r="E165" s="4">
        <v>2.7108313812839221E-2</v>
      </c>
      <c r="F165" s="4">
        <v>0.31281831703249652</v>
      </c>
      <c r="G165" s="1">
        <f t="shared" ca="1" si="2"/>
        <v>3</v>
      </c>
    </row>
    <row r="166" spans="1:7" x14ac:dyDescent="0.25">
      <c r="A166" s="4">
        <v>0.21085842318122824</v>
      </c>
      <c r="B166" s="4">
        <v>8.4357591298965487E-2</v>
      </c>
      <c r="C166" s="4">
        <v>0.15723857759891363</v>
      </c>
      <c r="D166" s="4">
        <v>0.52748137708878595</v>
      </c>
      <c r="E166" s="4">
        <v>1.1195077949871445E-2</v>
      </c>
      <c r="F166" s="4">
        <v>0.44896223013476355</v>
      </c>
      <c r="G166" s="1">
        <f t="shared" ca="1" si="2"/>
        <v>2</v>
      </c>
    </row>
    <row r="167" spans="1:7" x14ac:dyDescent="0.25">
      <c r="A167" s="4">
        <v>0.2606002708792261</v>
      </c>
      <c r="B167" s="4">
        <v>0.21469625961623479</v>
      </c>
      <c r="C167" s="4">
        <v>0.28669023768179891</v>
      </c>
      <c r="D167" s="4">
        <v>0.86269377894101062</v>
      </c>
      <c r="E167" s="4">
        <v>1.9363550924290679E-2</v>
      </c>
      <c r="F167" s="4">
        <v>0.2011031234506693</v>
      </c>
      <c r="G167" s="1">
        <f t="shared" ca="1" si="2"/>
        <v>1</v>
      </c>
    </row>
    <row r="168" spans="1:7" x14ac:dyDescent="0.25">
      <c r="A168" s="4">
        <v>0.29052896867919659</v>
      </c>
      <c r="B168" s="4">
        <v>3.5502696967017459E-2</v>
      </c>
      <c r="C168" s="4">
        <v>6.9621348568907171E-2</v>
      </c>
      <c r="D168" s="4">
        <v>5.7580028186027782E-2</v>
      </c>
      <c r="E168" s="4">
        <v>7.8593837721228715E-2</v>
      </c>
      <c r="F168" s="4">
        <v>-5.0874385901654114E-2</v>
      </c>
      <c r="G168" s="1">
        <f t="shared" ca="1" si="2"/>
        <v>1</v>
      </c>
    </row>
    <row r="169" spans="1:7" x14ac:dyDescent="0.25">
      <c r="A169" s="4">
        <v>0.1801692523796205</v>
      </c>
      <c r="B169" s="4">
        <v>0.11596958174904949</v>
      </c>
      <c r="C169" s="4">
        <v>5.0655493574394188E-2</v>
      </c>
      <c r="D169" s="4">
        <v>0.20676464666800881</v>
      </c>
      <c r="E169" s="4">
        <v>1.7294676849832397E-2</v>
      </c>
      <c r="F169" s="4">
        <v>0.13540586830125748</v>
      </c>
      <c r="G169" s="1">
        <f t="shared" ca="1" si="2"/>
        <v>2</v>
      </c>
    </row>
    <row r="170" spans="1:7" x14ac:dyDescent="0.25">
      <c r="A170" s="4">
        <v>0.16276636195372424</v>
      </c>
      <c r="B170" s="4">
        <v>6.379874436289687E-2</v>
      </c>
      <c r="C170" s="4">
        <v>0.20888686863691949</v>
      </c>
      <c r="D170" s="4">
        <v>0.50956311656935771</v>
      </c>
      <c r="E170" s="4">
        <v>3.2154847042485335E-2</v>
      </c>
      <c r="F170" s="4">
        <v>0.12647045567224049</v>
      </c>
      <c r="G170" s="1">
        <f t="shared" ca="1" si="2"/>
        <v>3</v>
      </c>
    </row>
    <row r="171" spans="1:7" x14ac:dyDescent="0.25">
      <c r="A171" s="4">
        <v>0.23080984089773518</v>
      </c>
      <c r="B171" s="4">
        <v>0.3029003448580776</v>
      </c>
      <c r="C171" s="4">
        <v>8.5488990789045746E-2</v>
      </c>
      <c r="D171" s="4">
        <v>0.3062210589893295</v>
      </c>
      <c r="E171" s="4">
        <v>8.1279283024091927E-3</v>
      </c>
      <c r="F171" s="4">
        <v>0.357822148104746</v>
      </c>
      <c r="G171" s="1">
        <f t="shared" ca="1" si="2"/>
        <v>2</v>
      </c>
    </row>
    <row r="172" spans="1:7" x14ac:dyDescent="0.25">
      <c r="A172" s="4">
        <v>0.23839571621158745</v>
      </c>
      <c r="B172" s="4">
        <v>0.10646387832699626</v>
      </c>
      <c r="C172" s="4">
        <v>2.0622419344715631E-2</v>
      </c>
      <c r="D172" s="4">
        <v>8.2544795651298575E-2</v>
      </c>
      <c r="E172" s="4">
        <v>2.253735862785141E-2</v>
      </c>
      <c r="F172" s="4">
        <v>7.1894577905980972E-2</v>
      </c>
      <c r="G172" s="1">
        <f t="shared" ca="1" si="2"/>
        <v>1</v>
      </c>
    </row>
    <row r="173" spans="1:7" x14ac:dyDescent="0.25">
      <c r="A173" s="4">
        <v>0.1976632738676965</v>
      </c>
      <c r="B173" s="4">
        <v>0.10792289327084618</v>
      </c>
      <c r="C173" s="4">
        <v>0.12182309566421384</v>
      </c>
      <c r="D173" s="4">
        <v>0.3082343466881417</v>
      </c>
      <c r="E173" s="4">
        <v>1.211847372321723E-2</v>
      </c>
      <c r="F173" s="4">
        <v>0.37294924956055348</v>
      </c>
      <c r="G173" s="1">
        <f t="shared" ca="1" si="2"/>
        <v>1</v>
      </c>
    </row>
    <row r="174" spans="1:7" x14ac:dyDescent="0.25">
      <c r="A174" s="4">
        <v>0.18349710737438832</v>
      </c>
      <c r="B174" s="4">
        <v>2.3609514545936818E-2</v>
      </c>
      <c r="C174" s="4">
        <v>0.14293620800818582</v>
      </c>
      <c r="D174" s="4">
        <v>0.23978256492852823</v>
      </c>
      <c r="E174" s="4">
        <v>2.0847266759468915E-2</v>
      </c>
      <c r="F174" s="4">
        <v>0.3736760265020056</v>
      </c>
      <c r="G174" s="1">
        <f t="shared" ca="1" si="2"/>
        <v>2</v>
      </c>
    </row>
    <row r="175" spans="1:7" x14ac:dyDescent="0.25">
      <c r="A175" s="4">
        <v>0.23379516879672421</v>
      </c>
      <c r="B175" s="4">
        <v>9.4084357591298975E-2</v>
      </c>
      <c r="C175" s="4">
        <v>2.3300309821277433E-2</v>
      </c>
      <c r="D175" s="4">
        <v>9.8047110932152196E-2</v>
      </c>
      <c r="E175" s="4">
        <v>2.3302958920941905E-2</v>
      </c>
      <c r="F175" s="4">
        <v>7.844120430882949E-2</v>
      </c>
      <c r="G175" s="1">
        <f t="shared" ca="1" si="2"/>
        <v>1</v>
      </c>
    </row>
    <row r="176" spans="1:7" x14ac:dyDescent="0.25">
      <c r="A176" s="4">
        <v>0.19452396589812798</v>
      </c>
      <c r="B176" s="4">
        <v>0.10947033336280836</v>
      </c>
      <c r="C176" s="4">
        <v>7.4132681104705889E-2</v>
      </c>
      <c r="D176" s="4">
        <v>6.7243809140326141E-2</v>
      </c>
      <c r="E176" s="4">
        <v>5.3015993959939674E-2</v>
      </c>
      <c r="F176" s="4">
        <v>-4.9550412403659795E-2</v>
      </c>
      <c r="G176" s="1">
        <f t="shared" ca="1" si="2"/>
        <v>3</v>
      </c>
    </row>
    <row r="177" spans="1:7" x14ac:dyDescent="0.25">
      <c r="A177" s="4">
        <v>0.22912548747262135</v>
      </c>
      <c r="B177" s="4">
        <v>0.35184366433813774</v>
      </c>
      <c r="C177" s="4">
        <v>8.290809776582532E-2</v>
      </c>
      <c r="D177" s="4">
        <v>0.32615260720756989</v>
      </c>
      <c r="E177" s="4">
        <v>5.9757732800383963E-3</v>
      </c>
      <c r="F177" s="4">
        <v>0.37521408933159056</v>
      </c>
      <c r="G177" s="1">
        <f t="shared" ca="1" si="2"/>
        <v>2</v>
      </c>
    </row>
    <row r="178" spans="1:7" x14ac:dyDescent="0.25">
      <c r="A178" s="4">
        <v>0.16868359609456252</v>
      </c>
      <c r="B178" s="4">
        <v>0.13595366522238922</v>
      </c>
      <c r="C178" s="4">
        <v>9.2410044371580125E-2</v>
      </c>
      <c r="D178" s="4">
        <v>0.20475135896919666</v>
      </c>
      <c r="E178" s="4">
        <v>2.487506944644834E-2</v>
      </c>
      <c r="F178" s="4">
        <v>0.19712556902690762</v>
      </c>
      <c r="G178" s="1">
        <f t="shared" ca="1" si="2"/>
        <v>1</v>
      </c>
    </row>
    <row r="179" spans="1:7" x14ac:dyDescent="0.25">
      <c r="A179" s="4">
        <v>0.22291286299230406</v>
      </c>
      <c r="B179" s="4">
        <v>0.33981784419488903</v>
      </c>
      <c r="C179" s="4">
        <v>8.5426227731001322E-2</v>
      </c>
      <c r="D179" s="4">
        <v>0.33299778538353125</v>
      </c>
      <c r="E179" s="4">
        <v>6.3673398421533831E-3</v>
      </c>
      <c r="F179" s="4">
        <v>0.37534366971650063</v>
      </c>
      <c r="G179" s="1">
        <f t="shared" ca="1" si="2"/>
        <v>1</v>
      </c>
    </row>
    <row r="180" spans="1:7" x14ac:dyDescent="0.25">
      <c r="A180" s="4">
        <v>1.6708408883078781E-2</v>
      </c>
      <c r="B180" s="4">
        <v>1.516491290122911E-2</v>
      </c>
      <c r="C180" s="4">
        <v>5.6791057975948411E-3</v>
      </c>
      <c r="D180" s="4">
        <v>2.8588685323132669E-2</v>
      </c>
      <c r="E180" s="4">
        <v>9.2135027637951422E-2</v>
      </c>
      <c r="F180" s="4">
        <v>0.52626538062829575</v>
      </c>
      <c r="G180" s="1">
        <f t="shared" ca="1" si="2"/>
        <v>3</v>
      </c>
    </row>
    <row r="181" spans="1:7" x14ac:dyDescent="0.25">
      <c r="A181" s="4">
        <v>0.25028989105124394</v>
      </c>
      <c r="B181" s="4">
        <v>9.1431603147935345E-2</v>
      </c>
      <c r="C181" s="4">
        <v>9.8741505590666925E-2</v>
      </c>
      <c r="D181" s="4">
        <v>0.31709281256291522</v>
      </c>
      <c r="E181" s="4">
        <v>3.798816606951548E-2</v>
      </c>
      <c r="F181" s="4">
        <v>0.1048925046198224</v>
      </c>
      <c r="G181" s="1">
        <f t="shared" ca="1" si="2"/>
        <v>2</v>
      </c>
    </row>
    <row r="182" spans="1:7" x14ac:dyDescent="0.25">
      <c r="A182" s="4">
        <v>0.17920137765026406</v>
      </c>
      <c r="B182" s="4">
        <v>2.3653727119992935E-2</v>
      </c>
      <c r="C182" s="4">
        <v>0.14370077616981783</v>
      </c>
      <c r="D182" s="4">
        <v>0.22448157841755584</v>
      </c>
      <c r="E182" s="4">
        <v>2.1285222270640433E-2</v>
      </c>
      <c r="F182" s="4">
        <v>0.37330418713661156</v>
      </c>
      <c r="G182" s="1">
        <f t="shared" ca="1" si="2"/>
        <v>3</v>
      </c>
    </row>
    <row r="183" spans="1:7" x14ac:dyDescent="0.25">
      <c r="A183" s="4">
        <v>0.23846799257124718</v>
      </c>
      <c r="B183" s="4">
        <v>0.19860288265982851</v>
      </c>
      <c r="C183" s="4">
        <v>8.2145431515043152E-2</v>
      </c>
      <c r="D183" s="4">
        <v>0.25387557882021339</v>
      </c>
      <c r="E183" s="4">
        <v>3.8418816234378886E-2</v>
      </c>
      <c r="F183" s="4">
        <v>0.38536079686302793</v>
      </c>
      <c r="G183" s="1">
        <f t="shared" ca="1" si="2"/>
        <v>1</v>
      </c>
    </row>
    <row r="184" spans="1:7" x14ac:dyDescent="0.25">
      <c r="A184" s="4">
        <v>4.5279568101614251E-2</v>
      </c>
      <c r="B184" s="4">
        <v>1.9497745158723094E-2</v>
      </c>
      <c r="C184" s="4">
        <v>4.04079979155057E-2</v>
      </c>
      <c r="D184" s="4">
        <v>0.15824441312663579</v>
      </c>
      <c r="E184" s="4">
        <v>0.29210244579341721</v>
      </c>
      <c r="F184" s="4">
        <v>0.64643146887817193</v>
      </c>
      <c r="G184" s="1">
        <f t="shared" ca="1" si="2"/>
        <v>1</v>
      </c>
    </row>
    <row r="185" spans="1:7" x14ac:dyDescent="0.25">
      <c r="A185" s="4">
        <v>0.23744983863517088</v>
      </c>
      <c r="B185" s="4">
        <v>0.30519939870899282</v>
      </c>
      <c r="C185" s="4">
        <v>8.1392274818510135E-2</v>
      </c>
      <c r="D185" s="4">
        <v>0.30662371652909198</v>
      </c>
      <c r="E185" s="4">
        <v>8.0369767408731575E-3</v>
      </c>
      <c r="F185" s="4">
        <v>0.35671789786812097</v>
      </c>
      <c r="G185" s="1">
        <f t="shared" ca="1" si="2"/>
        <v>2</v>
      </c>
    </row>
    <row r="186" spans="1:7" x14ac:dyDescent="0.25">
      <c r="A186" s="4">
        <v>0.23706017478309233</v>
      </c>
      <c r="B186" s="4">
        <v>0.12056768945087985</v>
      </c>
      <c r="C186" s="4">
        <v>4.9788222226871327E-2</v>
      </c>
      <c r="D186" s="4">
        <v>0.13690356351922689</v>
      </c>
      <c r="E186" s="4">
        <v>4.5668276643237207E-2</v>
      </c>
      <c r="F186" s="4">
        <v>0.13944539595258484</v>
      </c>
      <c r="G186" s="1">
        <f t="shared" ca="1" si="2"/>
        <v>2</v>
      </c>
    </row>
    <row r="187" spans="1:7" x14ac:dyDescent="0.25">
      <c r="A187" s="4">
        <v>0.26131360712456353</v>
      </c>
      <c r="B187" s="4">
        <v>7.7460429746219778E-2</v>
      </c>
      <c r="C187" s="4">
        <v>0.11601085610713081</v>
      </c>
      <c r="D187" s="4">
        <v>0.25145963358163875</v>
      </c>
      <c r="E187" s="4">
        <v>3.4189020721980073E-3</v>
      </c>
      <c r="F187" s="4">
        <v>0.34292040384008649</v>
      </c>
      <c r="G187" s="1">
        <f t="shared" ca="1" si="2"/>
        <v>3</v>
      </c>
    </row>
    <row r="188" spans="1:7" x14ac:dyDescent="0.25">
      <c r="A188" s="4">
        <v>8.1414605481061983E-2</v>
      </c>
      <c r="B188" s="4">
        <v>8.4932354761694209E-2</v>
      </c>
      <c r="C188" s="4">
        <v>8.2847236618630738E-3</v>
      </c>
      <c r="D188" s="4">
        <v>7.9323535333199108E-2</v>
      </c>
      <c r="E188" s="4">
        <v>8.6138434120934901E-2</v>
      </c>
      <c r="F188" s="4">
        <v>0.13903975300851848</v>
      </c>
      <c r="G188" s="1">
        <f t="shared" ca="1" si="2"/>
        <v>2</v>
      </c>
    </row>
    <row r="189" spans="1:7" x14ac:dyDescent="0.25">
      <c r="A189" s="4">
        <v>0.25006049217058474</v>
      </c>
      <c r="B189" s="4">
        <v>5.3143514015385897E-2</v>
      </c>
      <c r="C189" s="4">
        <v>3.6387358378963341E-2</v>
      </c>
      <c r="D189" s="4">
        <v>8.4759412119991939E-2</v>
      </c>
      <c r="E189" s="4">
        <v>2.6613741867779803E-2</v>
      </c>
      <c r="F189" s="4">
        <v>0.22002185964754131</v>
      </c>
      <c r="G189" s="1">
        <f t="shared" ca="1" si="2"/>
        <v>1</v>
      </c>
    </row>
    <row r="190" spans="1:7" x14ac:dyDescent="0.25">
      <c r="A190" s="4">
        <v>0.22902807150960167</v>
      </c>
      <c r="B190" s="4">
        <v>0.15686621275090629</v>
      </c>
      <c r="C190" s="4">
        <v>4.4325934266157198E-2</v>
      </c>
      <c r="D190" s="4">
        <v>0.13489027582041474</v>
      </c>
      <c r="E190" s="4">
        <v>6.2606817860548974E-2</v>
      </c>
      <c r="F190" s="4">
        <v>0.26323410105016448</v>
      </c>
      <c r="G190" s="1">
        <f t="shared" ca="1" si="2"/>
        <v>3</v>
      </c>
    </row>
    <row r="191" spans="1:7" x14ac:dyDescent="0.25">
      <c r="A191" s="4">
        <v>0.27061526036772948</v>
      </c>
      <c r="B191" s="4">
        <v>6.3356618622336186E-2</v>
      </c>
      <c r="C191" s="4">
        <v>4.7859684625142868E-2</v>
      </c>
      <c r="D191" s="4">
        <v>4.3889671834105089E-2</v>
      </c>
      <c r="E191" s="4">
        <v>7.6809141618156121E-2</v>
      </c>
      <c r="F191" s="4">
        <v>-5.9398521656826062E-2</v>
      </c>
      <c r="G191" s="1">
        <f t="shared" ca="1" si="2"/>
        <v>1</v>
      </c>
    </row>
    <row r="192" spans="1:7" x14ac:dyDescent="0.25">
      <c r="A192" s="4">
        <v>0.20717861373942165</v>
      </c>
      <c r="B192" s="4">
        <v>7.6222477672650113E-2</v>
      </c>
      <c r="C192" s="4">
        <v>0.16433650889048226</v>
      </c>
      <c r="D192" s="4">
        <v>0.52325347292128044</v>
      </c>
      <c r="E192" s="4">
        <v>1.1528932276152317E-2</v>
      </c>
      <c r="F192" s="4">
        <v>0.46113715238653258</v>
      </c>
      <c r="G192" s="1">
        <f t="shared" ca="1" si="2"/>
        <v>3</v>
      </c>
    </row>
    <row r="193" spans="1:7" x14ac:dyDescent="0.25">
      <c r="A193" s="4">
        <v>7.2923704446253068E-2</v>
      </c>
      <c r="B193" s="4">
        <v>8.5330267928198769E-2</v>
      </c>
      <c r="C193" s="4">
        <v>4.4069176301430042E-2</v>
      </c>
      <c r="D193" s="4">
        <v>0.11898530299979865</v>
      </c>
      <c r="E193" s="4">
        <v>8.2087984860400309E-2</v>
      </c>
      <c r="F193" s="4">
        <v>0.17422364447649524</v>
      </c>
      <c r="G193" s="1">
        <f t="shared" ca="1" si="2"/>
        <v>3</v>
      </c>
    </row>
    <row r="194" spans="1:7" x14ac:dyDescent="0.25">
      <c r="A194" s="4">
        <v>0.20633015212602479</v>
      </c>
      <c r="B194" s="4">
        <v>0.10734812980811748</v>
      </c>
      <c r="C194" s="4">
        <v>0.23537668295336323</v>
      </c>
      <c r="D194" s="4">
        <v>0.3704449365814374</v>
      </c>
      <c r="E194" s="4">
        <v>1.7702315173825235E-2</v>
      </c>
      <c r="F194" s="4">
        <v>0.21010050930725199</v>
      </c>
      <c r="G194" s="1">
        <f t="shared" ca="1" si="2"/>
        <v>2</v>
      </c>
    </row>
    <row r="195" spans="1:7" x14ac:dyDescent="0.25">
      <c r="A195" s="4">
        <v>0.24335764542474925</v>
      </c>
      <c r="B195" s="4">
        <v>4.9252807498452594E-2</v>
      </c>
      <c r="C195" s="4">
        <v>3.5272838620962477E-2</v>
      </c>
      <c r="D195" s="4">
        <v>8.1538151801892486E-2</v>
      </c>
      <c r="E195" s="4">
        <v>2.7708813279366303E-2</v>
      </c>
      <c r="F195" s="4">
        <v>0.22890656690855005</v>
      </c>
      <c r="G195" s="1">
        <f t="shared" ref="G195:G258" ca="1" si="3">RANDBETWEEN(1,3)</f>
        <v>3</v>
      </c>
    </row>
    <row r="196" spans="1:7" x14ac:dyDescent="0.25">
      <c r="A196" s="4">
        <v>7.854240579719253E-2</v>
      </c>
      <c r="B196" s="4">
        <v>8.0643735078256326E-2</v>
      </c>
      <c r="C196" s="4">
        <v>7.1587924387632234E-3</v>
      </c>
      <c r="D196" s="4">
        <v>7.4491644856049921E-2</v>
      </c>
      <c r="E196" s="4">
        <v>8.3695161048185709E-2</v>
      </c>
      <c r="F196" s="4">
        <v>0.13661152927389913</v>
      </c>
      <c r="G196" s="1">
        <f t="shared" ca="1" si="3"/>
        <v>2</v>
      </c>
    </row>
    <row r="197" spans="1:7" x14ac:dyDescent="0.25">
      <c r="A197" s="4">
        <v>0.19405259833512969</v>
      </c>
      <c r="B197" s="4">
        <v>0.14072862322044388</v>
      </c>
      <c r="C197" s="4">
        <v>5.3719471953471647E-2</v>
      </c>
      <c r="D197" s="4">
        <v>0.18965170122810548</v>
      </c>
      <c r="E197" s="4">
        <v>7.7506802190581148E-2</v>
      </c>
      <c r="F197" s="4">
        <v>0.36124194348041644</v>
      </c>
      <c r="G197" s="1">
        <f t="shared" ca="1" si="3"/>
        <v>2</v>
      </c>
    </row>
    <row r="198" spans="1:7" x14ac:dyDescent="0.25">
      <c r="A198" s="4">
        <v>0.22640098295849134</v>
      </c>
      <c r="B198" s="4">
        <v>0.26783977363162087</v>
      </c>
      <c r="C198" s="4">
        <v>5.9351029979820717E-2</v>
      </c>
      <c r="D198" s="4">
        <v>0.26051942822629348</v>
      </c>
      <c r="E198" s="4">
        <v>1.534378411825018E-2</v>
      </c>
      <c r="F198" s="4">
        <v>0.35000788750169015</v>
      </c>
      <c r="G198" s="1">
        <f t="shared" ca="1" si="3"/>
        <v>2</v>
      </c>
    </row>
    <row r="199" spans="1:7" x14ac:dyDescent="0.25">
      <c r="A199" s="4">
        <v>0.23061815142211586</v>
      </c>
      <c r="B199" s="4">
        <v>0.27208418074100277</v>
      </c>
      <c r="C199" s="4">
        <v>5.9486065650158709E-2</v>
      </c>
      <c r="D199" s="4">
        <v>0.25085564727199516</v>
      </c>
      <c r="E199" s="4">
        <v>1.3743913276772905E-2</v>
      </c>
      <c r="F199" s="4">
        <v>0.34926984270068057</v>
      </c>
      <c r="G199" s="1">
        <f t="shared" ca="1" si="3"/>
        <v>1</v>
      </c>
    </row>
    <row r="200" spans="1:7" x14ac:dyDescent="0.25">
      <c r="A200" s="4">
        <v>0.18221813005345305</v>
      </c>
      <c r="B200" s="4">
        <v>0.10301529755062333</v>
      </c>
      <c r="C200" s="4">
        <v>7.8881752496733445E-2</v>
      </c>
      <c r="D200" s="4">
        <v>0.19408093416549224</v>
      </c>
      <c r="E200" s="4">
        <v>4.5437792967216166E-2</v>
      </c>
      <c r="F200" s="4">
        <v>0.88847072610086975</v>
      </c>
      <c r="G200" s="1">
        <f t="shared" ca="1" si="3"/>
        <v>1</v>
      </c>
    </row>
    <row r="201" spans="1:7" x14ac:dyDescent="0.25">
      <c r="A201" s="4">
        <v>0.24016805824846096</v>
      </c>
      <c r="B201" s="4">
        <v>3.6431161022194784E-2</v>
      </c>
      <c r="C201" s="4">
        <v>3.6267537995424003E-2</v>
      </c>
      <c r="D201" s="4">
        <v>9.5429836923696387E-2</v>
      </c>
      <c r="E201" s="4">
        <v>2.5111397399515872E-2</v>
      </c>
      <c r="F201" s="4">
        <v>0.30427164555820974</v>
      </c>
      <c r="G201" s="1">
        <f t="shared" ca="1" si="3"/>
        <v>3</v>
      </c>
    </row>
    <row r="202" spans="1:7" x14ac:dyDescent="0.25">
      <c r="A202" s="4">
        <v>8.6131423561464734E-2</v>
      </c>
      <c r="B202" s="4">
        <v>9.1741091166327685E-2</v>
      </c>
      <c r="C202" s="4">
        <v>1.210946638087286E-2</v>
      </c>
      <c r="D202" s="4">
        <v>8.8785987517616266E-2</v>
      </c>
      <c r="E202" s="4">
        <v>8.5929866483838199E-2</v>
      </c>
      <c r="F202" s="4">
        <v>0.1419412268445486</v>
      </c>
      <c r="G202" s="1">
        <f t="shared" ca="1" si="3"/>
        <v>2</v>
      </c>
    </row>
    <row r="203" spans="1:7" x14ac:dyDescent="0.25">
      <c r="A203" s="4">
        <v>6.230850692753187E-2</v>
      </c>
      <c r="B203" s="4">
        <v>7.8344681227340993E-2</v>
      </c>
      <c r="C203" s="4">
        <v>5.196591014992763E-2</v>
      </c>
      <c r="D203" s="4">
        <v>0.12885041272397824</v>
      </c>
      <c r="E203" s="4">
        <v>7.1485370496117029E-2</v>
      </c>
      <c r="F203" s="4">
        <v>0.16495019606075628</v>
      </c>
      <c r="G203" s="1">
        <f t="shared" ca="1" si="3"/>
        <v>3</v>
      </c>
    </row>
    <row r="204" spans="1:7" x14ac:dyDescent="0.25">
      <c r="A204" s="4">
        <v>0.24674834942791685</v>
      </c>
      <c r="B204" s="4">
        <v>3.1744628172252189E-2</v>
      </c>
      <c r="C204" s="4">
        <v>2.925138887039809E-2</v>
      </c>
      <c r="D204" s="4">
        <v>8.8785987517616266E-2</v>
      </c>
      <c r="E204" s="4">
        <v>3.579619690976546E-2</v>
      </c>
      <c r="F204" s="4">
        <v>0.34177108216523183</v>
      </c>
      <c r="G204" s="1">
        <f t="shared" ca="1" si="3"/>
        <v>2</v>
      </c>
    </row>
    <row r="205" spans="1:7" x14ac:dyDescent="0.25">
      <c r="A205" s="4">
        <v>0.2134509447777187</v>
      </c>
      <c r="B205" s="4">
        <v>0.21266248120965597</v>
      </c>
      <c r="C205" s="4">
        <v>7.7559924456101034E-2</v>
      </c>
      <c r="D205" s="4">
        <v>0.20938192067646461</v>
      </c>
      <c r="E205" s="4">
        <v>5.1183447838548925E-2</v>
      </c>
      <c r="F205" s="4">
        <v>0.37039707937080268</v>
      </c>
      <c r="G205" s="1">
        <f t="shared" ca="1" si="3"/>
        <v>1</v>
      </c>
    </row>
    <row r="206" spans="1:7" x14ac:dyDescent="0.25">
      <c r="A206" s="4">
        <v>0.14712638621344148</v>
      </c>
      <c r="B206" s="4">
        <v>2.92687240251127E-2</v>
      </c>
      <c r="C206" s="4">
        <v>0.12951632505177951</v>
      </c>
      <c r="D206" s="4">
        <v>0.34386953895711692</v>
      </c>
      <c r="E206" s="4">
        <v>2.6573927730400577E-2</v>
      </c>
      <c r="F206" s="4">
        <v>0.95268062378870511</v>
      </c>
      <c r="G206" s="1">
        <f t="shared" ca="1" si="3"/>
        <v>1</v>
      </c>
    </row>
    <row r="207" spans="1:7" x14ac:dyDescent="0.25">
      <c r="A207" s="4">
        <v>0.20880954550739569</v>
      </c>
      <c r="B207" s="4">
        <v>8.7540896631001883E-2</v>
      </c>
      <c r="C207" s="4">
        <v>0.15478321069178205</v>
      </c>
      <c r="D207" s="4">
        <v>0.520032212603181</v>
      </c>
      <c r="E207" s="4">
        <v>1.1568746413531547E-2</v>
      </c>
      <c r="F207" s="4">
        <v>0.4459875152116104</v>
      </c>
      <c r="G207" s="1">
        <f t="shared" ca="1" si="3"/>
        <v>3</v>
      </c>
    </row>
    <row r="208" spans="1:7" x14ac:dyDescent="0.25">
      <c r="A208" s="4">
        <v>0.17525131747233849</v>
      </c>
      <c r="B208" s="4">
        <v>0.13896012025820148</v>
      </c>
      <c r="C208" s="4">
        <v>0.10835566493656176</v>
      </c>
      <c r="D208" s="4">
        <v>0.34064827863901748</v>
      </c>
      <c r="E208" s="4">
        <v>3.2617640731104451E-2</v>
      </c>
      <c r="F208" s="4">
        <v>0.39260603055843513</v>
      </c>
      <c r="G208" s="1">
        <f t="shared" ca="1" si="3"/>
        <v>1</v>
      </c>
    </row>
    <row r="209" spans="1:7" x14ac:dyDescent="0.25">
      <c r="A209" s="4">
        <v>0.29052896867919659</v>
      </c>
      <c r="B209" s="4">
        <v>3.399946944911126E-2</v>
      </c>
      <c r="C209" s="4">
        <v>6.5452359986077999E-2</v>
      </c>
      <c r="D209" s="4">
        <v>5.0332192470303995E-2</v>
      </c>
      <c r="E209" s="4">
        <v>8.1336629992610654E-2</v>
      </c>
      <c r="F209" s="4">
        <v>-5.4384324153783747E-2</v>
      </c>
      <c r="G209" s="1">
        <f t="shared" ca="1" si="3"/>
        <v>2</v>
      </c>
    </row>
    <row r="210" spans="1:7" x14ac:dyDescent="0.25">
      <c r="A210" s="4">
        <v>0.19891711158527189</v>
      </c>
      <c r="B210" s="4">
        <v>0.16920152091254745</v>
      </c>
      <c r="C210" s="4">
        <v>7.0946980431239259E-2</v>
      </c>
      <c r="D210" s="4">
        <v>0.19408093416549224</v>
      </c>
      <c r="E210" s="4">
        <v>1.1341184876033753E-2</v>
      </c>
      <c r="F210" s="4">
        <v>0.39814418353089642</v>
      </c>
      <c r="G210" s="1">
        <f t="shared" ca="1" si="3"/>
        <v>1</v>
      </c>
    </row>
    <row r="211" spans="1:7" x14ac:dyDescent="0.25">
      <c r="A211" s="4">
        <v>0.16529603454181502</v>
      </c>
      <c r="B211" s="4">
        <v>1.6093376956406436E-2</v>
      </c>
      <c r="C211" s="4">
        <v>7.3075218672199946E-2</v>
      </c>
      <c r="D211" s="4">
        <v>0.2494463458828266</v>
      </c>
      <c r="E211" s="4">
        <v>4.8089268409746644E-2</v>
      </c>
      <c r="F211" s="4">
        <v>0.39251588768197593</v>
      </c>
      <c r="G211" s="1">
        <f t="shared" ca="1" si="3"/>
        <v>1</v>
      </c>
    </row>
    <row r="212" spans="1:7" x14ac:dyDescent="0.25">
      <c r="A212" s="4">
        <v>0.22848757003736367</v>
      </c>
      <c r="B212" s="4">
        <v>8.1262711115041172E-2</v>
      </c>
      <c r="C212" s="4">
        <v>2.4759075443097675E-2</v>
      </c>
      <c r="D212" s="4">
        <v>0.10086571371048922</v>
      </c>
      <c r="E212" s="4">
        <v>2.3245611952423202E-2</v>
      </c>
      <c r="F212" s="4">
        <v>8.1128588813269023E-2</v>
      </c>
      <c r="G212" s="1">
        <f t="shared" ca="1" si="3"/>
        <v>1</v>
      </c>
    </row>
    <row r="213" spans="1:7" x14ac:dyDescent="0.25">
      <c r="A213" s="4">
        <v>0.25488415356526706</v>
      </c>
      <c r="B213" s="4">
        <v>5.5796268458749694E-2</v>
      </c>
      <c r="C213" s="4">
        <v>3.4565327784825413E-2</v>
      </c>
      <c r="D213" s="4">
        <v>8.7175357358566546E-2</v>
      </c>
      <c r="E213" s="4">
        <v>2.5294031057218756E-2</v>
      </c>
      <c r="F213" s="4">
        <v>0.21118785775454094</v>
      </c>
      <c r="G213" s="1">
        <f t="shared" ca="1" si="3"/>
        <v>3</v>
      </c>
    </row>
    <row r="214" spans="1:7" x14ac:dyDescent="0.25">
      <c r="A214" s="4">
        <v>0.22468206257875764</v>
      </c>
      <c r="B214" s="4">
        <v>0.2791581925899726</v>
      </c>
      <c r="C214" s="4">
        <v>7.7630295157544785E-2</v>
      </c>
      <c r="D214" s="4">
        <v>0.28769881216025761</v>
      </c>
      <c r="E214" s="4">
        <v>8.730254105513308E-3</v>
      </c>
      <c r="F214" s="4">
        <v>0.35107270022986431</v>
      </c>
      <c r="G214" s="1">
        <f t="shared" ca="1" si="3"/>
        <v>3</v>
      </c>
    </row>
    <row r="215" spans="1:7" x14ac:dyDescent="0.25">
      <c r="A215" s="4">
        <v>1.4420704977327215E-2</v>
      </c>
      <c r="B215" s="4">
        <v>1.5341763197453414E-2</v>
      </c>
      <c r="C215" s="4">
        <v>4.5113325357987169E-3</v>
      </c>
      <c r="D215" s="4">
        <v>2.3958123615864704E-2</v>
      </c>
      <c r="E215" s="4">
        <v>9.8727006879079343E-2</v>
      </c>
      <c r="F215" s="4">
        <v>0.52800063100013517</v>
      </c>
      <c r="G215" s="1">
        <f t="shared" ca="1" si="3"/>
        <v>2</v>
      </c>
    </row>
    <row r="216" spans="1:7" x14ac:dyDescent="0.25">
      <c r="A216" s="4">
        <v>0.2510409367016212</v>
      </c>
      <c r="B216" s="4">
        <v>0.15633566186223369</v>
      </c>
      <c r="C216" s="4">
        <v>8.0642921943676796E-2</v>
      </c>
      <c r="D216" s="4">
        <v>0.25850614052748133</v>
      </c>
      <c r="E216" s="4">
        <v>1.9560795274609796E-2</v>
      </c>
      <c r="F216" s="4">
        <v>7.8345427502591602E-2</v>
      </c>
      <c r="G216" s="1">
        <f t="shared" ca="1" si="3"/>
        <v>1</v>
      </c>
    </row>
    <row r="217" spans="1:7" x14ac:dyDescent="0.25">
      <c r="A217" s="4">
        <v>4.8940522840900828E-2</v>
      </c>
      <c r="B217" s="4">
        <v>0.17959147581572205</v>
      </c>
      <c r="C217" s="4">
        <v>2.0668065205111573E-2</v>
      </c>
      <c r="D217" s="4">
        <v>4.9124219851016712E-2</v>
      </c>
      <c r="E217" s="4">
        <v>0.25708390299815065</v>
      </c>
      <c r="F217" s="4">
        <v>0.67800964528778107</v>
      </c>
      <c r="G217" s="1">
        <f t="shared" ca="1" si="3"/>
        <v>2</v>
      </c>
    </row>
    <row r="218" spans="1:7" x14ac:dyDescent="0.25">
      <c r="A218" s="4">
        <v>0.20322855356149616</v>
      </c>
      <c r="B218" s="4">
        <v>0.13025024316915737</v>
      </c>
      <c r="C218" s="4">
        <v>5.8670145895581283E-2</v>
      </c>
      <c r="D218" s="4">
        <v>6.5230521441513978E-2</v>
      </c>
      <c r="E218" s="4">
        <v>5.8547967451760059E-2</v>
      </c>
      <c r="F218" s="4">
        <v>-4.6986974354351646E-2</v>
      </c>
      <c r="G218" s="1">
        <f t="shared" ca="1" si="3"/>
        <v>3</v>
      </c>
    </row>
    <row r="219" spans="1:7" x14ac:dyDescent="0.25">
      <c r="A219" s="4">
        <v>0.1860990563221388</v>
      </c>
      <c r="B219" s="4">
        <v>0.10743655495622954</v>
      </c>
      <c r="C219" s="4">
        <v>9.4165508085973959E-2</v>
      </c>
      <c r="D219" s="4">
        <v>6.6035836521038838E-2</v>
      </c>
      <c r="E219" s="4">
        <v>4.7745917133265224E-2</v>
      </c>
      <c r="F219" s="4">
        <v>-5.1792716455582095E-2</v>
      </c>
      <c r="G219" s="1">
        <f t="shared" ca="1" si="3"/>
        <v>1</v>
      </c>
    </row>
    <row r="220" spans="1:7" x14ac:dyDescent="0.25">
      <c r="A220" s="4">
        <v>0.24480631506836398</v>
      </c>
      <c r="B220" s="4">
        <v>6.6584136528428706E-2</v>
      </c>
      <c r="C220" s="4">
        <v>9.6314667346282801E-2</v>
      </c>
      <c r="D220" s="4">
        <v>0.30863700422790413</v>
      </c>
      <c r="E220" s="4">
        <v>4.5523265519021111E-2</v>
      </c>
      <c r="F220" s="4">
        <v>0.10684747825303105</v>
      </c>
      <c r="G220" s="1">
        <f t="shared" ca="1" si="3"/>
        <v>2</v>
      </c>
    </row>
    <row r="221" spans="1:7" x14ac:dyDescent="0.25">
      <c r="A221" s="4">
        <v>0.15733935007840411</v>
      </c>
      <c r="B221" s="4">
        <v>3.5591122115129534E-2</v>
      </c>
      <c r="C221" s="4">
        <v>0.11766742045733349</v>
      </c>
      <c r="D221" s="4">
        <v>0.35091604590295949</v>
      </c>
      <c r="E221" s="4">
        <v>1.7983936274003083E-2</v>
      </c>
      <c r="F221" s="4">
        <v>0.94724388155226036</v>
      </c>
      <c r="G221" s="1">
        <f t="shared" ca="1" si="3"/>
        <v>3</v>
      </c>
    </row>
    <row r="222" spans="1:7" x14ac:dyDescent="0.25">
      <c r="A222" s="4">
        <v>0.17006313182893754</v>
      </c>
      <c r="B222" s="4">
        <v>6.9015828101512078E-2</v>
      </c>
      <c r="C222" s="4">
        <v>0.22652899367995025</v>
      </c>
      <c r="D222" s="4">
        <v>0.5240587880008053</v>
      </c>
      <c r="E222" s="4">
        <v>2.8045224476855021E-2</v>
      </c>
      <c r="F222" s="4">
        <v>0.13205931401271015</v>
      </c>
      <c r="G222" s="1">
        <f t="shared" ca="1" si="3"/>
        <v>1</v>
      </c>
    </row>
    <row r="223" spans="1:7" x14ac:dyDescent="0.25">
      <c r="A223" s="4">
        <v>0.23273930545560811</v>
      </c>
      <c r="B223" s="4">
        <v>0.37266778671854273</v>
      </c>
      <c r="C223" s="4">
        <v>8.1494978004401003E-2</v>
      </c>
      <c r="D223" s="4">
        <v>0.31648882625327152</v>
      </c>
      <c r="E223" s="4">
        <v>5.6835594277137805E-3</v>
      </c>
      <c r="F223" s="4">
        <v>0.37505070536800822</v>
      </c>
      <c r="G223" s="1">
        <f t="shared" ca="1" si="3"/>
        <v>3</v>
      </c>
    </row>
    <row r="224" spans="1:7" x14ac:dyDescent="0.25">
      <c r="A224" s="4">
        <v>0.23653538556295423</v>
      </c>
      <c r="B224" s="4">
        <v>9.8196126978512696E-2</v>
      </c>
      <c r="C224" s="4">
        <v>2.1664666490422927E-2</v>
      </c>
      <c r="D224" s="4">
        <v>7.5296959935574781E-2</v>
      </c>
      <c r="E224" s="4">
        <v>2.1722447247181139E-2</v>
      </c>
      <c r="F224" s="4">
        <v>7.0570604407986653E-2</v>
      </c>
      <c r="G224" s="1">
        <f t="shared" ca="1" si="3"/>
        <v>1</v>
      </c>
    </row>
    <row r="225" spans="1:7" x14ac:dyDescent="0.25">
      <c r="A225" s="4">
        <v>0.19311614810997313</v>
      </c>
      <c r="B225" s="4">
        <v>0.15447873375187904</v>
      </c>
      <c r="C225" s="4">
        <v>5.9157035073137978E-2</v>
      </c>
      <c r="D225" s="4">
        <v>0.19629555063418561</v>
      </c>
      <c r="E225" s="4">
        <v>7.5024080247768132E-2</v>
      </c>
      <c r="F225" s="4">
        <v>0.36276873845044394</v>
      </c>
      <c r="G225" s="1">
        <f t="shared" ca="1" si="3"/>
        <v>3</v>
      </c>
    </row>
    <row r="226" spans="1:7" x14ac:dyDescent="0.25">
      <c r="A226" s="4">
        <v>0.19436998582754852</v>
      </c>
      <c r="B226" s="4">
        <v>0.17247325139269609</v>
      </c>
      <c r="C226" s="4">
        <v>6.4851356157531459E-2</v>
      </c>
      <c r="D226" s="4">
        <v>0.20273807127038448</v>
      </c>
      <c r="E226" s="4">
        <v>6.817056960880967E-2</v>
      </c>
      <c r="F226" s="4">
        <v>0.36447018524361108</v>
      </c>
      <c r="G226" s="1">
        <f t="shared" ca="1" si="3"/>
        <v>1</v>
      </c>
    </row>
    <row r="227" spans="1:7" x14ac:dyDescent="0.25">
      <c r="A227" s="4">
        <v>0.23999208102494157</v>
      </c>
      <c r="B227" s="4">
        <v>0.1703510478380052</v>
      </c>
      <c r="C227" s="4">
        <v>6.8657079768042945E-2</v>
      </c>
      <c r="D227" s="4">
        <v>0.23736661968995362</v>
      </c>
      <c r="E227" s="4">
        <v>2.0087510743424915E-2</v>
      </c>
      <c r="F227" s="4">
        <v>7.6170730608013701E-2</v>
      </c>
      <c r="G227" s="1">
        <f t="shared" ca="1" si="3"/>
        <v>3</v>
      </c>
    </row>
    <row r="228" spans="1:7" x14ac:dyDescent="0.25">
      <c r="A228" s="4">
        <v>0.18881099103458887</v>
      </c>
      <c r="B228" s="4">
        <v>0.17799982314970378</v>
      </c>
      <c r="C228" s="4">
        <v>0.10236464575959466</v>
      </c>
      <c r="D228" s="4">
        <v>0.32615260720756989</v>
      </c>
      <c r="E228" s="4">
        <v>3.3467617774053673E-2</v>
      </c>
      <c r="F228" s="4">
        <v>0.39159192319826924</v>
      </c>
      <c r="G228" s="1">
        <f t="shared" ca="1" si="3"/>
        <v>2</v>
      </c>
    </row>
    <row r="229" spans="1:7" x14ac:dyDescent="0.25">
      <c r="A229" s="4">
        <v>4.8151767785483697E-2</v>
      </c>
      <c r="B229" s="4">
        <v>1.9630382880891285E-2</v>
      </c>
      <c r="C229" s="4">
        <v>5.4687544576035536E-2</v>
      </c>
      <c r="D229" s="4">
        <v>0.16690155023152808</v>
      </c>
      <c r="E229" s="4">
        <v>0.22437567597282557</v>
      </c>
      <c r="F229" s="4">
        <v>0.64365394149727306</v>
      </c>
      <c r="G229" s="1">
        <f t="shared" ca="1" si="3"/>
        <v>2</v>
      </c>
    </row>
    <row r="230" spans="1:7" x14ac:dyDescent="0.25">
      <c r="A230" s="4">
        <v>0.29052268377835666</v>
      </c>
      <c r="B230" s="4">
        <v>3.9039702891502305E-2</v>
      </c>
      <c r="C230" s="4">
        <v>6.3337435121066127E-2</v>
      </c>
      <c r="D230" s="4">
        <v>4.3688343064223874E-2</v>
      </c>
      <c r="E230" s="4">
        <v>0.10585337220264592</v>
      </c>
      <c r="F230" s="4">
        <v>-5.2880064902871046E-2</v>
      </c>
      <c r="G230" s="1">
        <f t="shared" ca="1" si="3"/>
        <v>1</v>
      </c>
    </row>
    <row r="231" spans="1:7" x14ac:dyDescent="0.25">
      <c r="A231" s="4">
        <v>0.22766739047774667</v>
      </c>
      <c r="B231" s="4">
        <v>0.20421787956494827</v>
      </c>
      <c r="C231" s="4">
        <v>8.2995585664917534E-2</v>
      </c>
      <c r="D231" s="4">
        <v>0.27098852426011671</v>
      </c>
      <c r="E231" s="4">
        <v>3.5619772796424469E-2</v>
      </c>
      <c r="F231" s="4">
        <v>0.38719745797088384</v>
      </c>
      <c r="G231" s="1">
        <f t="shared" ca="1" si="3"/>
        <v>1</v>
      </c>
    </row>
    <row r="232" spans="1:7" x14ac:dyDescent="0.25">
      <c r="A232" s="4">
        <v>0.2407211295223789</v>
      </c>
      <c r="B232" s="4">
        <v>4.5892651870191897E-2</v>
      </c>
      <c r="C232" s="4">
        <v>3.1936886990359216E-2</v>
      </c>
      <c r="D232" s="4">
        <v>7.7108918864505729E-2</v>
      </c>
      <c r="E232" s="4">
        <v>2.8540526956545242E-2</v>
      </c>
      <c r="F232" s="4">
        <v>0.23557713976652994</v>
      </c>
      <c r="G232" s="1">
        <f t="shared" ca="1" si="3"/>
        <v>1</v>
      </c>
    </row>
    <row r="233" spans="1:7" x14ac:dyDescent="0.25">
      <c r="A233" s="4">
        <v>0.19556411698714415</v>
      </c>
      <c r="B233" s="4">
        <v>7.5382438765584855E-2</v>
      </c>
      <c r="C233" s="4">
        <v>0.12470449060170752</v>
      </c>
      <c r="D233" s="4">
        <v>0.28930944231930739</v>
      </c>
      <c r="E233" s="4">
        <v>3.1358564294900755E-2</v>
      </c>
      <c r="F233" s="4">
        <v>0.42227430477306527</v>
      </c>
      <c r="G233" s="1">
        <f t="shared" ca="1" si="3"/>
        <v>1</v>
      </c>
    </row>
    <row r="234" spans="1:7" x14ac:dyDescent="0.25">
      <c r="A234" s="4">
        <v>0.17198945393639051</v>
      </c>
      <c r="B234" s="4">
        <v>7.4630825006631846E-2</v>
      </c>
      <c r="C234" s="4">
        <v>0.21955088277192092</v>
      </c>
      <c r="D234" s="4">
        <v>0.51318703442721958</v>
      </c>
      <c r="E234" s="4">
        <v>2.5669891124771298E-2</v>
      </c>
      <c r="F234" s="4">
        <v>0.138262270699058</v>
      </c>
      <c r="G234" s="1">
        <f t="shared" ca="1" si="3"/>
        <v>2</v>
      </c>
    </row>
    <row r="235" spans="1:7" x14ac:dyDescent="0.25">
      <c r="A235" s="4">
        <v>7.7929627965294707E-2</v>
      </c>
      <c r="B235" s="4">
        <v>8.2544875762666947E-2</v>
      </c>
      <c r="C235" s="4">
        <v>3.5181546900170592E-2</v>
      </c>
      <c r="D235" s="4">
        <v>9.7845782162270981E-2</v>
      </c>
      <c r="E235" s="4">
        <v>9.6525175501813359E-2</v>
      </c>
      <c r="F235" s="4">
        <v>0.1855929147699103</v>
      </c>
      <c r="G235" s="1">
        <f t="shared" ca="1" si="3"/>
        <v>1</v>
      </c>
    </row>
    <row r="236" spans="1:7" x14ac:dyDescent="0.25">
      <c r="A236" s="4">
        <v>0.23644111205035456</v>
      </c>
      <c r="B236" s="4">
        <v>0.14935007516137591</v>
      </c>
      <c r="C236" s="4">
        <v>8.9781603577113914E-2</v>
      </c>
      <c r="D236" s="4">
        <v>0.2661566337829675</v>
      </c>
      <c r="E236" s="4">
        <v>8.0771561455677907E-3</v>
      </c>
      <c r="F236" s="4">
        <v>0.39086514625681701</v>
      </c>
      <c r="G236" s="1">
        <f t="shared" ca="1" si="3"/>
        <v>3</v>
      </c>
    </row>
    <row r="237" spans="1:7" x14ac:dyDescent="0.25">
      <c r="A237" s="4">
        <v>0.24178327776433498</v>
      </c>
      <c r="B237" s="4">
        <v>0.11994871341409502</v>
      </c>
      <c r="C237" s="4">
        <v>0.23639800907972239</v>
      </c>
      <c r="D237" s="4">
        <v>0.38554459432252863</v>
      </c>
      <c r="E237" s="4">
        <v>1.5344879920196397E-2</v>
      </c>
      <c r="F237" s="4">
        <v>0.2136555189976112</v>
      </c>
      <c r="G237" s="1">
        <f t="shared" ca="1" si="3"/>
        <v>2</v>
      </c>
    </row>
    <row r="238" spans="1:7" x14ac:dyDescent="0.25">
      <c r="A238" s="4">
        <v>0.25551892855010472</v>
      </c>
      <c r="B238" s="4">
        <v>5.6238394199310218E-2</v>
      </c>
      <c r="C238" s="4">
        <v>3.1908358327611748E-2</v>
      </c>
      <c r="D238" s="4">
        <v>8.9389973827259925E-2</v>
      </c>
      <c r="E238" s="4">
        <v>2.3949482069210118E-2</v>
      </c>
      <c r="F238" s="4">
        <v>0.20399332942714199</v>
      </c>
      <c r="G238" s="1">
        <f t="shared" ca="1" si="3"/>
        <v>2</v>
      </c>
    </row>
    <row r="239" spans="1:7" x14ac:dyDescent="0.25">
      <c r="A239" s="4">
        <v>0.19799323116179535</v>
      </c>
      <c r="B239" s="4">
        <v>0.18812450260854183</v>
      </c>
      <c r="C239" s="4">
        <v>7.0931765144440606E-2</v>
      </c>
      <c r="D239" s="4">
        <v>0.20656331789812762</v>
      </c>
      <c r="E239" s="4">
        <v>6.0205915796386851E-2</v>
      </c>
      <c r="F239" s="4">
        <v>0.36632938207058191</v>
      </c>
      <c r="G239" s="1">
        <f t="shared" ca="1" si="3"/>
        <v>1</v>
      </c>
    </row>
    <row r="240" spans="1:7" x14ac:dyDescent="0.25">
      <c r="A240" s="4">
        <v>0.2317714307262517</v>
      </c>
      <c r="B240" s="4">
        <v>0.13723582987001501</v>
      </c>
      <c r="C240" s="4">
        <v>5.2080024800917467E-2</v>
      </c>
      <c r="D240" s="4">
        <v>0.11878397422991743</v>
      </c>
      <c r="E240" s="4">
        <v>4.3788611038159113E-2</v>
      </c>
      <c r="F240" s="4">
        <v>0.15301753278947131</v>
      </c>
      <c r="G240" s="1">
        <f t="shared" ca="1" si="3"/>
        <v>1</v>
      </c>
    </row>
    <row r="241" spans="1:7" x14ac:dyDescent="0.25">
      <c r="A241" s="4">
        <v>0.20264091533295828</v>
      </c>
      <c r="B241" s="4">
        <v>0.20183040056592103</v>
      </c>
      <c r="C241" s="4">
        <v>9.575170173473288E-2</v>
      </c>
      <c r="D241" s="4">
        <v>0.30843567545802286</v>
      </c>
      <c r="E241" s="4">
        <v>3.3337582609769219E-2</v>
      </c>
      <c r="F241" s="4">
        <v>0.39034119078739804</v>
      </c>
      <c r="G241" s="1">
        <f t="shared" ca="1" si="3"/>
        <v>1</v>
      </c>
    </row>
    <row r="242" spans="1:7" x14ac:dyDescent="0.25">
      <c r="A242" s="4">
        <v>3.9956257090153678E-2</v>
      </c>
      <c r="B242" s="4">
        <v>4.4035723759837241E-2</v>
      </c>
      <c r="C242" s="4">
        <v>6.4170472073292011E-3</v>
      </c>
      <c r="D242" s="4">
        <v>4.7714918461848194E-2</v>
      </c>
      <c r="E242" s="4">
        <v>5.0559936531151282E-2</v>
      </c>
      <c r="F242" s="4">
        <v>0.53638955244061837</v>
      </c>
      <c r="G242" s="1">
        <f t="shared" ca="1" si="3"/>
        <v>1</v>
      </c>
    </row>
    <row r="243" spans="1:7" x14ac:dyDescent="0.25">
      <c r="A243" s="4">
        <v>0.22136677738566976</v>
      </c>
      <c r="B243" s="4">
        <v>0.27022725263064812</v>
      </c>
      <c r="C243" s="4">
        <v>6.0748934454446367E-2</v>
      </c>
      <c r="D243" s="4">
        <v>0.26837125025166092</v>
      </c>
      <c r="E243" s="4">
        <v>1.7340700531573522E-2</v>
      </c>
      <c r="F243" s="4">
        <v>0.3509600216342903</v>
      </c>
      <c r="G243" s="1">
        <f t="shared" ca="1" si="3"/>
        <v>2</v>
      </c>
    </row>
    <row r="244" spans="1:7" x14ac:dyDescent="0.25">
      <c r="A244" s="4">
        <v>0.18712978005989503</v>
      </c>
      <c r="B244" s="4">
        <v>0.17335750287381729</v>
      </c>
      <c r="C244" s="4">
        <v>7.4539690026569697E-2</v>
      </c>
      <c r="D244" s="4">
        <v>0.20052345480169118</v>
      </c>
      <c r="E244" s="4">
        <v>1.2103497763285592E-2</v>
      </c>
      <c r="F244" s="4">
        <v>0.39615540631901563</v>
      </c>
      <c r="G244" s="1">
        <f t="shared" ca="1" si="3"/>
        <v>1</v>
      </c>
    </row>
    <row r="245" spans="1:7" x14ac:dyDescent="0.25">
      <c r="A245" s="4">
        <v>0.21638913592040795</v>
      </c>
      <c r="B245" s="4">
        <v>0.16469183835882933</v>
      </c>
      <c r="C245" s="4">
        <v>6.8955679771466383E-2</v>
      </c>
      <c r="D245" s="4">
        <v>0.1948862492450171</v>
      </c>
      <c r="E245" s="4">
        <v>1.0351310451284117E-2</v>
      </c>
      <c r="F245" s="4">
        <v>0.40033578221481048</v>
      </c>
      <c r="G245" s="1">
        <f t="shared" ca="1" si="3"/>
        <v>3</v>
      </c>
    </row>
    <row r="246" spans="1:7" x14ac:dyDescent="0.25">
      <c r="A246" s="4">
        <v>0.24853326126647035</v>
      </c>
      <c r="B246" s="4">
        <v>0.15337341940047755</v>
      </c>
      <c r="C246" s="4">
        <v>4.7083704998411899E-2</v>
      </c>
      <c r="D246" s="4">
        <v>0.12965572780350312</v>
      </c>
      <c r="E246" s="4">
        <v>5.7551883482648523E-2</v>
      </c>
      <c r="F246" s="4">
        <v>0.2470816243746338</v>
      </c>
      <c r="G246" s="1">
        <f t="shared" ca="1" si="3"/>
        <v>3</v>
      </c>
    </row>
    <row r="247" spans="1:7" x14ac:dyDescent="0.25">
      <c r="A247" s="4">
        <v>0.24429095319948582</v>
      </c>
      <c r="B247" s="4">
        <v>3.187726589442038E-2</v>
      </c>
      <c r="C247" s="4">
        <v>3.0219461492961973E-2</v>
      </c>
      <c r="D247" s="4">
        <v>8.6370042279041673E-2</v>
      </c>
      <c r="E247" s="4">
        <v>3.5741406812454593E-2</v>
      </c>
      <c r="F247" s="4">
        <v>0.3520135665029071</v>
      </c>
      <c r="G247" s="1">
        <f t="shared" ca="1" si="3"/>
        <v>3</v>
      </c>
    </row>
    <row r="248" spans="1:7" x14ac:dyDescent="0.25">
      <c r="A248" s="4">
        <v>0.22334652115026249</v>
      </c>
      <c r="B248" s="4">
        <v>7.3481298081174248E-2</v>
      </c>
      <c r="C248" s="4">
        <v>2.5088106020118413E-2</v>
      </c>
      <c r="D248" s="4">
        <v>0.100664384940608</v>
      </c>
      <c r="E248" s="4">
        <v>2.3185342845381249E-2</v>
      </c>
      <c r="F248" s="4">
        <v>8.2858205255329692E-2</v>
      </c>
      <c r="G248" s="1">
        <f t="shared" ca="1" si="3"/>
        <v>2</v>
      </c>
    </row>
    <row r="249" spans="1:7" x14ac:dyDescent="0.25">
      <c r="A249" s="4">
        <v>0.20429384425387226</v>
      </c>
      <c r="B249" s="4">
        <v>0.20134406225130422</v>
      </c>
      <c r="C249" s="4">
        <v>7.5330884940099305E-2</v>
      </c>
      <c r="D249" s="4">
        <v>0.20797261928729613</v>
      </c>
      <c r="E249" s="4">
        <v>5.4911000792264811E-2</v>
      </c>
      <c r="F249" s="4">
        <v>0.36831252535268394</v>
      </c>
      <c r="G249" s="1">
        <f t="shared" ca="1" si="3"/>
        <v>3</v>
      </c>
    </row>
    <row r="250" spans="1:7" x14ac:dyDescent="0.25">
      <c r="A250" s="4">
        <v>0.21570093927843051</v>
      </c>
      <c r="B250" s="4">
        <v>0.2086391369705545</v>
      </c>
      <c r="C250" s="4">
        <v>8.8931449427239545E-2</v>
      </c>
      <c r="D250" s="4">
        <v>0.29011475739883225</v>
      </c>
      <c r="E250" s="4">
        <v>3.3974243540521476E-2</v>
      </c>
      <c r="F250" s="4">
        <v>0.38886510118537881</v>
      </c>
      <c r="G250" s="1">
        <f t="shared" ca="1" si="3"/>
        <v>3</v>
      </c>
    </row>
    <row r="251" spans="1:7" x14ac:dyDescent="0.25">
      <c r="A251" s="4">
        <v>0.22751341040716722</v>
      </c>
      <c r="B251" s="4">
        <v>0.14749314705102126</v>
      </c>
      <c r="C251" s="4">
        <v>9.1900332263825463E-2</v>
      </c>
      <c r="D251" s="4">
        <v>0.26333803100463049</v>
      </c>
      <c r="E251" s="4">
        <v>8.446076134127619E-3</v>
      </c>
      <c r="F251" s="4">
        <v>0.39126515527110467</v>
      </c>
      <c r="G251" s="1">
        <f t="shared" ca="1" si="3"/>
        <v>1</v>
      </c>
    </row>
    <row r="252" spans="1:7" x14ac:dyDescent="0.25">
      <c r="A252" s="4">
        <v>0.20396074450935342</v>
      </c>
      <c r="B252" s="4">
        <v>0.24657352551065517</v>
      </c>
      <c r="C252" s="4">
        <v>8.4648346193420515E-2</v>
      </c>
      <c r="D252" s="4">
        <v>0.29776525065431847</v>
      </c>
      <c r="E252" s="4">
        <v>1.5285341347785255E-2</v>
      </c>
      <c r="F252" s="4">
        <v>0.35531504935322483</v>
      </c>
      <c r="G252" s="1">
        <f t="shared" ca="1" si="3"/>
        <v>1</v>
      </c>
    </row>
    <row r="253" spans="1:7" x14ac:dyDescent="0.25">
      <c r="A253" s="4">
        <v>0.24551965131370138</v>
      </c>
      <c r="B253" s="4">
        <v>0.15058802723494558</v>
      </c>
      <c r="C253" s="4">
        <v>8.8596713117669312E-2</v>
      </c>
      <c r="D253" s="4">
        <v>0.26736460640225485</v>
      </c>
      <c r="E253" s="4">
        <v>7.7184636418393257E-3</v>
      </c>
      <c r="F253" s="4">
        <v>0.39046513724252935</v>
      </c>
      <c r="G253" s="1">
        <f t="shared" ca="1" si="3"/>
        <v>2</v>
      </c>
    </row>
    <row r="254" spans="1:7" x14ac:dyDescent="0.25">
      <c r="A254" s="4">
        <v>0.23311325705558675</v>
      </c>
      <c r="B254" s="4">
        <v>0.28309311168096202</v>
      </c>
      <c r="C254" s="4">
        <v>5.9274953545827486E-2</v>
      </c>
      <c r="D254" s="4">
        <v>0.23917857861888461</v>
      </c>
      <c r="E254" s="4">
        <v>1.2377448249839921E-2</v>
      </c>
      <c r="F254" s="4">
        <v>0.34872335151214673</v>
      </c>
      <c r="G254" s="1">
        <f t="shared" ca="1" si="3"/>
        <v>1</v>
      </c>
    </row>
    <row r="255" spans="1:7" x14ac:dyDescent="0.25">
      <c r="A255" s="4">
        <v>0.1570376748380852</v>
      </c>
      <c r="B255" s="4">
        <v>8.7142983464497309E-2</v>
      </c>
      <c r="C255" s="4">
        <v>6.6559272100679537E-2</v>
      </c>
      <c r="D255" s="4">
        <v>0.25447956512985703</v>
      </c>
      <c r="E255" s="4">
        <v>1.5298856238455271E-2</v>
      </c>
      <c r="F255" s="4">
        <v>0.13930454770811734</v>
      </c>
      <c r="G255" s="1">
        <f t="shared" ca="1" si="3"/>
        <v>1</v>
      </c>
    </row>
    <row r="256" spans="1:7" x14ac:dyDescent="0.25">
      <c r="A256" s="4">
        <v>4.104354493546971E-2</v>
      </c>
      <c r="B256" s="4">
        <v>0.18701918825714037</v>
      </c>
      <c r="C256" s="4">
        <v>1.6293670250500675E-2</v>
      </c>
      <c r="D256" s="4">
        <v>4.6104288302798467E-2</v>
      </c>
      <c r="E256" s="4">
        <v>0.24599694417363932</v>
      </c>
      <c r="F256" s="4">
        <v>0.67540676973002212</v>
      </c>
      <c r="G256" s="1">
        <f t="shared" ca="1" si="3"/>
        <v>2</v>
      </c>
    </row>
    <row r="257" spans="1:7" x14ac:dyDescent="0.25">
      <c r="A257" s="4">
        <v>2.9909843097450442E-2</v>
      </c>
      <c r="B257" s="4">
        <v>5.6592094791758828E-2</v>
      </c>
      <c r="C257" s="4">
        <v>2.6145568452624345E-2</v>
      </c>
      <c r="D257" s="4">
        <v>0.11234145359371854</v>
      </c>
      <c r="E257" s="4">
        <v>8.1976578329201549E-2</v>
      </c>
      <c r="F257" s="4">
        <v>0.33392301798350388</v>
      </c>
      <c r="G257" s="1">
        <f t="shared" ca="1" si="3"/>
        <v>2</v>
      </c>
    </row>
    <row r="258" spans="1:7" x14ac:dyDescent="0.25">
      <c r="A258" s="4">
        <v>0.17257709216492828</v>
      </c>
      <c r="B258" s="4">
        <v>7.8388893801397103E-2</v>
      </c>
      <c r="C258" s="4">
        <v>0.19638941244268115</v>
      </c>
      <c r="D258" s="4">
        <v>0.48218240386551231</v>
      </c>
      <c r="E258" s="4">
        <v>2.430525243441534E-2</v>
      </c>
      <c r="F258" s="4">
        <v>0.14383422725019154</v>
      </c>
      <c r="G258" s="1">
        <f t="shared" ca="1" si="3"/>
        <v>1</v>
      </c>
    </row>
    <row r="259" spans="1:7" x14ac:dyDescent="0.25">
      <c r="A259" s="4">
        <v>0.21439053745329528</v>
      </c>
      <c r="B259" s="4">
        <v>0.33296489521619943</v>
      </c>
      <c r="C259" s="4">
        <v>8.9382202298649432E-2</v>
      </c>
      <c r="D259" s="4">
        <v>0.33521240185222462</v>
      </c>
      <c r="E259" s="4">
        <v>6.8082174918481465E-3</v>
      </c>
      <c r="F259" s="4">
        <v>0.37544508045251723</v>
      </c>
      <c r="G259" s="1">
        <f t="shared" ref="G259:G322" ca="1" si="4">RANDBETWEEN(1,3)</f>
        <v>3</v>
      </c>
    </row>
    <row r="260" spans="1:7" x14ac:dyDescent="0.25">
      <c r="A260" s="4">
        <v>0.19794295195507547</v>
      </c>
      <c r="B260" s="4">
        <v>6.9855867008577169E-2</v>
      </c>
      <c r="C260" s="4">
        <v>0.17475137270415586</v>
      </c>
      <c r="D260" s="4">
        <v>0.34105093617877991</v>
      </c>
      <c r="E260" s="4">
        <v>1.8368197489809956E-2</v>
      </c>
      <c r="F260" s="4">
        <v>0.37911840266822916</v>
      </c>
      <c r="G260" s="1">
        <f t="shared" ca="1" si="4"/>
        <v>1</v>
      </c>
    </row>
    <row r="261" spans="1:7" x14ac:dyDescent="0.25">
      <c r="A261" s="4">
        <v>0.19964616008270922</v>
      </c>
      <c r="B261" s="4">
        <v>0.12366256963480417</v>
      </c>
      <c r="C261" s="4">
        <v>0.1131408726347361</v>
      </c>
      <c r="D261" s="4">
        <v>0.29293336017716926</v>
      </c>
      <c r="E261" s="4">
        <v>1.1761607556065793E-2</v>
      </c>
      <c r="F261" s="4">
        <v>0.37150132960742777</v>
      </c>
      <c r="G261" s="1">
        <f t="shared" ca="1" si="4"/>
        <v>2</v>
      </c>
    </row>
    <row r="262" spans="1:7" x14ac:dyDescent="0.25">
      <c r="A262" s="4">
        <v>0.25350147538047213</v>
      </c>
      <c r="B262" s="4">
        <v>5.4735166681404178E-2</v>
      </c>
      <c r="C262" s="4">
        <v>2.9354092056288951E-2</v>
      </c>
      <c r="D262" s="4">
        <v>9.0396617676666E-2</v>
      </c>
      <c r="E262" s="4">
        <v>2.2872308756078503E-2</v>
      </c>
      <c r="F262" s="4">
        <v>0.19843264073556585</v>
      </c>
      <c r="G262" s="1">
        <f t="shared" ca="1" si="4"/>
        <v>2</v>
      </c>
    </row>
    <row r="263" spans="1:7" x14ac:dyDescent="0.25">
      <c r="A263" s="4">
        <v>0.24365617821464813</v>
      </c>
      <c r="B263" s="4">
        <v>3.7713325669820566E-2</v>
      </c>
      <c r="C263" s="4">
        <v>3.6204774937379586E-2</v>
      </c>
      <c r="D263" s="4">
        <v>9.3215220455003023E-2</v>
      </c>
      <c r="E263" s="4">
        <v>2.4409353619305983E-2</v>
      </c>
      <c r="F263" s="4">
        <v>0.29660386712940007</v>
      </c>
      <c r="G263" s="1">
        <f t="shared" ca="1" si="4"/>
        <v>3</v>
      </c>
    </row>
    <row r="264" spans="1:7" x14ac:dyDescent="0.25">
      <c r="A264" s="4">
        <v>0.17818008126376783</v>
      </c>
      <c r="B264" s="4">
        <v>2.5510655230347432E-2</v>
      </c>
      <c r="C264" s="4">
        <v>0.13888133407634651</v>
      </c>
      <c r="D264" s="4">
        <v>0.22790416750553649</v>
      </c>
      <c r="E264" s="4">
        <v>2.1505113194514709E-2</v>
      </c>
      <c r="F264" s="4">
        <v>0.37320277640059496</v>
      </c>
      <c r="G264" s="1">
        <f t="shared" ca="1" si="4"/>
        <v>2</v>
      </c>
    </row>
    <row r="265" spans="1:7" x14ac:dyDescent="0.25">
      <c r="A265" s="4">
        <v>0.20904837173931479</v>
      </c>
      <c r="B265" s="4">
        <v>0.13188610840923162</v>
      </c>
      <c r="C265" s="4">
        <v>0.21845538212241838</v>
      </c>
      <c r="D265" s="4">
        <v>0.50855647271995164</v>
      </c>
      <c r="E265" s="4">
        <v>1.7869607604281079E-2</v>
      </c>
      <c r="F265" s="4">
        <v>0.13438049308153421</v>
      </c>
      <c r="G265" s="1">
        <f t="shared" ca="1" si="4"/>
        <v>1</v>
      </c>
    </row>
    <row r="266" spans="1:7" x14ac:dyDescent="0.25">
      <c r="A266" s="4">
        <v>0.24850183676227042</v>
      </c>
      <c r="B266" s="4">
        <v>0.15974003006455034</v>
      </c>
      <c r="C266" s="4">
        <v>7.7662627641991902E-2</v>
      </c>
      <c r="D266" s="4">
        <v>0.24904368834306417</v>
      </c>
      <c r="E266" s="4">
        <v>1.9634214005006353E-2</v>
      </c>
      <c r="F266" s="4">
        <v>7.6762293234777124E-2</v>
      </c>
      <c r="G266" s="1">
        <f t="shared" ca="1" si="4"/>
        <v>3</v>
      </c>
    </row>
    <row r="267" spans="1:7" x14ac:dyDescent="0.25">
      <c r="A267" s="4">
        <v>0.18475408754238373</v>
      </c>
      <c r="B267" s="4">
        <v>0.16469183835882933</v>
      </c>
      <c r="C267" s="4">
        <v>9.5493041859155886E-2</v>
      </c>
      <c r="D267" s="4">
        <v>6.8250452989732216E-2</v>
      </c>
      <c r="E267" s="4">
        <v>4.4446822740520309E-2</v>
      </c>
      <c r="F267" s="4">
        <v>-4.5634831207463825E-2</v>
      </c>
      <c r="G267" s="1">
        <f t="shared" ca="1" si="4"/>
        <v>1</v>
      </c>
    </row>
    <row r="268" spans="1:7" x14ac:dyDescent="0.25">
      <c r="A268" s="4">
        <v>0.24920260320592788</v>
      </c>
      <c r="B268" s="4">
        <v>0.2291979839066231</v>
      </c>
      <c r="C268" s="4">
        <v>0.15543936993497368</v>
      </c>
      <c r="D268" s="4">
        <v>0.34286289510771084</v>
      </c>
      <c r="E268" s="4">
        <v>1.9070241270019845E-2</v>
      </c>
      <c r="F268" s="4">
        <v>0.11795758777662595</v>
      </c>
      <c r="G268" s="1">
        <f t="shared" ca="1" si="4"/>
        <v>2</v>
      </c>
    </row>
    <row r="269" spans="1:7" x14ac:dyDescent="0.25">
      <c r="A269" s="4">
        <v>3.192415381666313E-2</v>
      </c>
      <c r="B269" s="4">
        <v>0.10036254310725969</v>
      </c>
      <c r="C269" s="4">
        <v>5.8407682198304625E-3</v>
      </c>
      <c r="D269" s="4">
        <v>5.5164082947453189E-2</v>
      </c>
      <c r="E269" s="4">
        <v>0.10002589745266226</v>
      </c>
      <c r="F269" s="4">
        <v>0.48085027268220126</v>
      </c>
      <c r="G269" s="1">
        <f t="shared" ca="1" si="4"/>
        <v>2</v>
      </c>
    </row>
    <row r="270" spans="1:7" x14ac:dyDescent="0.25">
      <c r="A270" s="4">
        <v>8.7608375258859325E-2</v>
      </c>
      <c r="B270" s="4">
        <v>9.6869749756830797E-2</v>
      </c>
      <c r="C270" s="4">
        <v>1.8208894476280317E-2</v>
      </c>
      <c r="D270" s="4">
        <v>9.865109724179584E-2</v>
      </c>
      <c r="E270" s="4">
        <v>8.413640396519588E-2</v>
      </c>
      <c r="F270" s="4">
        <v>0.14470748636588993</v>
      </c>
      <c r="G270" s="1">
        <f t="shared" ca="1" si="4"/>
        <v>3</v>
      </c>
    </row>
    <row r="271" spans="1:7" x14ac:dyDescent="0.25">
      <c r="A271" s="4">
        <v>0.24085311244001842</v>
      </c>
      <c r="B271" s="4">
        <v>0.16407286232204432</v>
      </c>
      <c r="C271" s="4">
        <v>7.1846584263209237E-2</v>
      </c>
      <c r="D271" s="4">
        <v>0.23837326353935973</v>
      </c>
      <c r="E271" s="4">
        <v>1.9802602237408415E-2</v>
      </c>
      <c r="F271" s="4">
        <v>7.6255239554694182E-2</v>
      </c>
      <c r="G271" s="1">
        <f t="shared" ca="1" si="4"/>
        <v>1</v>
      </c>
    </row>
    <row r="272" spans="1:7" x14ac:dyDescent="0.25">
      <c r="A272" s="4">
        <v>0.20518944262356897</v>
      </c>
      <c r="B272" s="4">
        <v>0.15779467680608361</v>
      </c>
      <c r="C272" s="4">
        <v>0.10094582026562086</v>
      </c>
      <c r="D272" s="4">
        <v>0.27420978457821615</v>
      </c>
      <c r="E272" s="4">
        <v>1.1398531844552457E-2</v>
      </c>
      <c r="F272" s="4">
        <v>0.36897169513679179</v>
      </c>
      <c r="G272" s="1">
        <f t="shared" ca="1" si="4"/>
        <v>3</v>
      </c>
    </row>
    <row r="273" spans="1:7" x14ac:dyDescent="0.25">
      <c r="A273" s="4">
        <v>0.29212847594297076</v>
      </c>
      <c r="B273" s="4">
        <v>8.2987001503227478E-2</v>
      </c>
      <c r="C273" s="4">
        <v>0.13005076200058199</v>
      </c>
      <c r="D273" s="4">
        <v>0.28749748339037645</v>
      </c>
      <c r="E273" s="4">
        <v>2.9981141248505601E-3</v>
      </c>
      <c r="F273" s="4">
        <v>0.34309505566322623</v>
      </c>
      <c r="G273" s="1">
        <f t="shared" ca="1" si="4"/>
        <v>2</v>
      </c>
    </row>
    <row r="274" spans="1:7" x14ac:dyDescent="0.25">
      <c r="A274" s="4">
        <v>9.2677147786300762E-2</v>
      </c>
      <c r="B274" s="4">
        <v>6.6009373065699831E-2</v>
      </c>
      <c r="C274" s="4">
        <v>2.2765872872474958E-3</v>
      </c>
      <c r="D274" s="4">
        <v>5.617072679685927E-2</v>
      </c>
      <c r="E274" s="4">
        <v>0.20203081322019298</v>
      </c>
      <c r="F274" s="4">
        <v>0.24501397214585113</v>
      </c>
      <c r="G274" s="1">
        <f t="shared" ca="1" si="4"/>
        <v>1</v>
      </c>
    </row>
    <row r="275" spans="1:7" x14ac:dyDescent="0.25">
      <c r="A275" s="4">
        <v>4.2991864195862595E-2</v>
      </c>
      <c r="B275" s="4">
        <v>0.19382792466177384</v>
      </c>
      <c r="C275" s="4">
        <v>1.3168830724228628E-2</v>
      </c>
      <c r="D275" s="4">
        <v>4.4694986913629955E-2</v>
      </c>
      <c r="E275" s="4">
        <v>0.2415205932233416</v>
      </c>
      <c r="F275" s="4">
        <v>0.67320953711632936</v>
      </c>
      <c r="G275" s="1">
        <f t="shared" ca="1" si="4"/>
        <v>3</v>
      </c>
    </row>
    <row r="276" spans="1:7" x14ac:dyDescent="0.25">
      <c r="A276" s="4">
        <v>0.25732897999201809</v>
      </c>
      <c r="B276" s="4">
        <v>0.14647625784773186</v>
      </c>
      <c r="C276" s="4">
        <v>4.9736870633925893E-2</v>
      </c>
      <c r="D276" s="4">
        <v>0.12220656331789811</v>
      </c>
      <c r="E276" s="4">
        <v>4.9655534658206595E-2</v>
      </c>
      <c r="F276" s="4">
        <v>0.23160521927254699</v>
      </c>
      <c r="G276" s="1">
        <f t="shared" ca="1" si="4"/>
        <v>2</v>
      </c>
    </row>
    <row r="277" spans="1:7" x14ac:dyDescent="0.25">
      <c r="A277" s="4">
        <v>9.4980563944152344E-2</v>
      </c>
      <c r="B277" s="4">
        <v>6.375453178884076E-2</v>
      </c>
      <c r="C277" s="4">
        <v>5.3500752205741086E-3</v>
      </c>
      <c r="D277" s="4">
        <v>5.4358767867928322E-2</v>
      </c>
      <c r="E277" s="4">
        <v>0.17780007531812045</v>
      </c>
      <c r="F277" s="4">
        <v>0.22775724523369539</v>
      </c>
      <c r="G277" s="1">
        <f t="shared" ca="1" si="4"/>
        <v>2</v>
      </c>
    </row>
    <row r="278" spans="1:7" x14ac:dyDescent="0.25">
      <c r="A278" s="4">
        <v>0.21985840118407529</v>
      </c>
      <c r="B278" s="4">
        <v>0.28273941108851358</v>
      </c>
      <c r="C278" s="4">
        <v>6.2880976517106724E-2</v>
      </c>
      <c r="D278" s="4">
        <v>0.24421179786591499</v>
      </c>
      <c r="E278" s="4">
        <v>8.5742849618350454E-3</v>
      </c>
      <c r="F278" s="4">
        <v>0.34841348537431827</v>
      </c>
      <c r="G278" s="1">
        <f t="shared" ca="1" si="4"/>
        <v>2</v>
      </c>
    </row>
    <row r="279" spans="1:7" x14ac:dyDescent="0.25">
      <c r="A279" s="4">
        <v>0.10972808376515832</v>
      </c>
      <c r="B279" s="4">
        <v>7.7239366875939519E-2</v>
      </c>
      <c r="C279" s="4">
        <v>3.4740303583009842E-2</v>
      </c>
      <c r="D279" s="4">
        <v>6.905576806925709E-2</v>
      </c>
      <c r="E279" s="4">
        <v>0.20245744544458691</v>
      </c>
      <c r="F279" s="4">
        <v>0.26185378825438321</v>
      </c>
      <c r="G279" s="1">
        <f t="shared" ca="1" si="4"/>
        <v>3</v>
      </c>
    </row>
    <row r="280" spans="1:7" x14ac:dyDescent="0.25">
      <c r="A280" s="4">
        <v>0.21900993957067838</v>
      </c>
      <c r="B280" s="4">
        <v>7.0916968785922685E-2</v>
      </c>
      <c r="C280" s="4">
        <v>2.5422842329688635E-2</v>
      </c>
      <c r="D280" s="4">
        <v>9.865109724179584E-2</v>
      </c>
      <c r="E280" s="4">
        <v>2.3421670798448781E-2</v>
      </c>
      <c r="F280" s="4">
        <v>8.5444179023752648E-2</v>
      </c>
      <c r="G280" s="1">
        <f t="shared" ca="1" si="4"/>
        <v>2</v>
      </c>
    </row>
    <row r="281" spans="1:7" x14ac:dyDescent="0.25">
      <c r="A281" s="4">
        <v>0.20746143427722061</v>
      </c>
      <c r="B281" s="4">
        <v>0.17287116455920065</v>
      </c>
      <c r="C281" s="4">
        <v>0.10105232727321138</v>
      </c>
      <c r="D281" s="4">
        <v>0.25931145560700619</v>
      </c>
      <c r="E281" s="4">
        <v>1.1221377196580659E-2</v>
      </c>
      <c r="F281" s="4">
        <v>0.3679463199170685</v>
      </c>
      <c r="G281" s="1">
        <f t="shared" ca="1" si="4"/>
        <v>3</v>
      </c>
    </row>
    <row r="282" spans="1:7" x14ac:dyDescent="0.25">
      <c r="A282" s="4">
        <v>0.11536878226903773</v>
      </c>
      <c r="B282" s="4">
        <v>6.9413741268016638E-2</v>
      </c>
      <c r="C282" s="4">
        <v>3.2747101012387134E-2</v>
      </c>
      <c r="D282" s="4">
        <v>6.6639822830682496E-2</v>
      </c>
      <c r="E282" s="4">
        <v>0.22723644958708356</v>
      </c>
      <c r="F282" s="4">
        <v>0.25845652859782753</v>
      </c>
      <c r="G282" s="1">
        <f t="shared" ca="1" si="4"/>
        <v>2</v>
      </c>
    </row>
    <row r="283" spans="1:7" x14ac:dyDescent="0.25">
      <c r="A283" s="4">
        <v>0.21817090530854147</v>
      </c>
      <c r="B283" s="4">
        <v>0.27438323459191793</v>
      </c>
      <c r="C283" s="4">
        <v>6.4098199460998456E-2</v>
      </c>
      <c r="D283" s="4">
        <v>0.24884235957318299</v>
      </c>
      <c r="E283" s="4">
        <v>8.658296444378372E-3</v>
      </c>
      <c r="F283" s="4">
        <v>0.34875152116104025</v>
      </c>
      <c r="G283" s="1">
        <f t="shared" ca="1" si="4"/>
        <v>2</v>
      </c>
    </row>
    <row r="284" spans="1:7" x14ac:dyDescent="0.25">
      <c r="A284" s="4">
        <v>8.3042394798616026E-2</v>
      </c>
      <c r="B284" s="4">
        <v>7.3216022636837866E-2</v>
      </c>
      <c r="C284" s="4">
        <v>2.3916528936622626E-2</v>
      </c>
      <c r="D284" s="4">
        <v>7.1673042077712898E-2</v>
      </c>
      <c r="E284" s="4">
        <v>0.11787505008728062</v>
      </c>
      <c r="F284" s="4">
        <v>0.19837630143777887</v>
      </c>
      <c r="G284" s="1">
        <f t="shared" ca="1" si="4"/>
        <v>3</v>
      </c>
    </row>
    <row r="285" spans="1:7" x14ac:dyDescent="0.25">
      <c r="A285" s="4">
        <v>0.2210996690999707</v>
      </c>
      <c r="B285" s="4">
        <v>0.27398532142541338</v>
      </c>
      <c r="C285" s="4">
        <v>7.4395144801982546E-2</v>
      </c>
      <c r="D285" s="4">
        <v>0.27199516810952284</v>
      </c>
      <c r="E285" s="4">
        <v>8.701763254911659E-3</v>
      </c>
      <c r="F285" s="4">
        <v>0.35036282507774824</v>
      </c>
      <c r="G285" s="1">
        <f t="shared" ca="1" si="4"/>
        <v>1</v>
      </c>
    </row>
    <row r="286" spans="1:7" x14ac:dyDescent="0.25">
      <c r="A286" s="4">
        <v>0.20087171574650478</v>
      </c>
      <c r="B286" s="4">
        <v>0.15275444336369257</v>
      </c>
      <c r="C286" s="4">
        <v>6.6977692487642335E-2</v>
      </c>
      <c r="D286" s="4">
        <v>0.19931548218240386</v>
      </c>
      <c r="E286" s="4">
        <v>5.031374636056779E-2</v>
      </c>
      <c r="F286" s="4">
        <v>0.89204827151034394</v>
      </c>
      <c r="G286" s="1">
        <f t="shared" ca="1" si="4"/>
        <v>3</v>
      </c>
    </row>
    <row r="287" spans="1:7" x14ac:dyDescent="0.25">
      <c r="A287" s="4">
        <v>0.16440043617211822</v>
      </c>
      <c r="B287" s="4">
        <v>0.14201078786806967</v>
      </c>
      <c r="C287" s="4">
        <v>7.9459933395082033E-2</v>
      </c>
      <c r="D287" s="4">
        <v>0.17092812562915238</v>
      </c>
      <c r="E287" s="4">
        <v>2.4408623084675174E-2</v>
      </c>
      <c r="F287" s="4">
        <v>0.1958015955289133</v>
      </c>
      <c r="G287" s="1">
        <f t="shared" ca="1" si="4"/>
        <v>3</v>
      </c>
    </row>
    <row r="288" spans="1:7" x14ac:dyDescent="0.25">
      <c r="A288" s="4">
        <v>9.1118492377986443E-2</v>
      </c>
      <c r="B288" s="4">
        <v>6.7379962861437839E-2</v>
      </c>
      <c r="C288" s="4">
        <v>2.6740866548621376E-3</v>
      </c>
      <c r="D288" s="4">
        <v>5.9995973424602375E-2</v>
      </c>
      <c r="E288" s="4">
        <v>0.20918749573093826</v>
      </c>
      <c r="F288" s="4">
        <v>0.26351016360932072</v>
      </c>
      <c r="G288" s="1">
        <f t="shared" ca="1" si="4"/>
        <v>1</v>
      </c>
    </row>
    <row r="289" spans="1:7" x14ac:dyDescent="0.25">
      <c r="A289" s="4">
        <v>0.20640557093610454</v>
      </c>
      <c r="B289" s="4">
        <v>9.0458926518701896E-2</v>
      </c>
      <c r="C289" s="4">
        <v>0.15246858518753792</v>
      </c>
      <c r="D289" s="4">
        <v>0.50855647271995164</v>
      </c>
      <c r="E289" s="4">
        <v>1.2088887070669362E-2</v>
      </c>
      <c r="F289" s="4">
        <v>0.4435198539685401</v>
      </c>
      <c r="G289" s="1">
        <f t="shared" ca="1" si="4"/>
        <v>3</v>
      </c>
    </row>
    <row r="290" spans="1:7" x14ac:dyDescent="0.25">
      <c r="A290" s="4">
        <v>0.25090266888314167</v>
      </c>
      <c r="B290" s="4">
        <v>5.3055088867273822E-2</v>
      </c>
      <c r="C290" s="4">
        <v>2.617409711537181E-2</v>
      </c>
      <c r="D290" s="4">
        <v>8.959130259714114E-2</v>
      </c>
      <c r="E290" s="4">
        <v>2.2338287940955267E-2</v>
      </c>
      <c r="F290" s="4">
        <v>0.19293955920133413</v>
      </c>
      <c r="G290" s="1">
        <f t="shared" ca="1" si="4"/>
        <v>1</v>
      </c>
    </row>
    <row r="291" spans="1:7" x14ac:dyDescent="0.25">
      <c r="A291" s="4">
        <v>0.2326041800875486</v>
      </c>
      <c r="B291" s="4">
        <v>0.1428950393491909</v>
      </c>
      <c r="C291" s="4">
        <v>5.3398049019850242E-2</v>
      </c>
      <c r="D291" s="4">
        <v>0.10871753573585664</v>
      </c>
      <c r="E291" s="4">
        <v>4.1992956915624345E-2</v>
      </c>
      <c r="F291" s="4">
        <v>0.1678516698967864</v>
      </c>
      <c r="G291" s="1">
        <f t="shared" ca="1" si="4"/>
        <v>2</v>
      </c>
    </row>
    <row r="292" spans="1:7" x14ac:dyDescent="0.25">
      <c r="A292" s="4">
        <v>0.14278980463385735</v>
      </c>
      <c r="B292" s="4">
        <v>2.5996993544964233E-2</v>
      </c>
      <c r="C292" s="4">
        <v>0.15338530621715638</v>
      </c>
      <c r="D292" s="4">
        <v>0.40688544392993764</v>
      </c>
      <c r="E292" s="4">
        <v>2.7954272915318979E-2</v>
      </c>
      <c r="F292" s="4">
        <v>0.44246067517014465</v>
      </c>
      <c r="G292" s="1">
        <f t="shared" ca="1" si="4"/>
        <v>3</v>
      </c>
    </row>
    <row r="293" spans="1:7" x14ac:dyDescent="0.25">
      <c r="A293" s="4">
        <v>9.135731860990555E-2</v>
      </c>
      <c r="B293" s="4">
        <v>6.5036696436466535E-2</v>
      </c>
      <c r="C293" s="4">
        <v>1.2788448554262463E-2</v>
      </c>
      <c r="D293" s="4">
        <v>5.6976041876384137E-2</v>
      </c>
      <c r="E293" s="4">
        <v>0.14694594518579504</v>
      </c>
      <c r="F293" s="4">
        <v>0.21229210799116596</v>
      </c>
      <c r="G293" s="1">
        <f t="shared" ca="1" si="4"/>
        <v>3</v>
      </c>
    </row>
    <row r="294" spans="1:7" x14ac:dyDescent="0.25">
      <c r="A294" s="4">
        <v>5.182843477687029E-2</v>
      </c>
      <c r="B294" s="4">
        <v>6.6805199398708964E-2</v>
      </c>
      <c r="C294" s="4">
        <v>6.4237038953036105E-2</v>
      </c>
      <c r="D294" s="4">
        <v>0.15019126233138713</v>
      </c>
      <c r="E294" s="4">
        <v>6.006126993948617E-2</v>
      </c>
      <c r="F294" s="4">
        <v>0.15861202505971964</v>
      </c>
      <c r="G294" s="1">
        <f t="shared" ca="1" si="4"/>
        <v>2</v>
      </c>
    </row>
    <row r="295" spans="1:7" x14ac:dyDescent="0.25">
      <c r="A295" s="4">
        <v>4.943388755683905E-2</v>
      </c>
      <c r="B295" s="4">
        <v>0.1974091431603148</v>
      </c>
      <c r="C295" s="4">
        <v>1.0589839611858033E-2</v>
      </c>
      <c r="D295" s="4">
        <v>4.5097644453392385E-2</v>
      </c>
      <c r="E295" s="4">
        <v>0.24196731515008285</v>
      </c>
      <c r="F295" s="4">
        <v>0.67147428674448995</v>
      </c>
      <c r="G295" s="1">
        <f t="shared" ca="1" si="4"/>
        <v>2</v>
      </c>
    </row>
    <row r="296" spans="1:7" x14ac:dyDescent="0.25">
      <c r="A296" s="4">
        <v>0.24246833195589254</v>
      </c>
      <c r="B296" s="4">
        <v>4.3682023167388791E-2</v>
      </c>
      <c r="C296" s="4">
        <v>2.9055492052865509E-2</v>
      </c>
      <c r="D296" s="4">
        <v>7.1471713307831683E-2</v>
      </c>
      <c r="E296" s="4">
        <v>2.9099385949116069E-2</v>
      </c>
      <c r="F296" s="4">
        <v>0.24003357822148103</v>
      </c>
      <c r="G296" s="1">
        <f t="shared" ca="1" si="4"/>
        <v>3</v>
      </c>
    </row>
    <row r="297" spans="1:7" x14ac:dyDescent="0.25">
      <c r="A297" s="4">
        <v>0.222944287496504</v>
      </c>
      <c r="B297" s="4">
        <v>0.29321779113980023</v>
      </c>
      <c r="C297" s="4">
        <v>6.0931517896030137E-2</v>
      </c>
      <c r="D297" s="4">
        <v>0.23756794845983487</v>
      </c>
      <c r="E297" s="4">
        <v>8.478950192514139E-3</v>
      </c>
      <c r="F297" s="4">
        <v>0.348193762112949</v>
      </c>
      <c r="G297" s="1">
        <f t="shared" ca="1" si="4"/>
        <v>2</v>
      </c>
    </row>
    <row r="298" spans="1:7" x14ac:dyDescent="0.25">
      <c r="A298" s="4">
        <v>0.2914434217514133</v>
      </c>
      <c r="B298" s="4">
        <v>3.3734194004774877E-2</v>
      </c>
      <c r="C298" s="4">
        <v>5.8344919140260215E-2</v>
      </c>
      <c r="D298" s="4">
        <v>3.9661767666599547E-2</v>
      </c>
      <c r="E298" s="4">
        <v>8.8304104033975706E-2</v>
      </c>
      <c r="F298" s="4">
        <v>-6.1781673953215842E-2</v>
      </c>
      <c r="G298" s="1">
        <f t="shared" ca="1" si="4"/>
        <v>3</v>
      </c>
    </row>
    <row r="299" spans="1:7" x14ac:dyDescent="0.25">
      <c r="A299" s="4">
        <v>0.21784723291528263</v>
      </c>
      <c r="B299" s="4">
        <v>0.27031567777876031</v>
      </c>
      <c r="C299" s="4">
        <v>6.5895505214088587E-2</v>
      </c>
      <c r="D299" s="4">
        <v>0.25427823635997582</v>
      </c>
      <c r="E299" s="4">
        <v>8.6758292755178476E-3</v>
      </c>
      <c r="F299" s="4">
        <v>0.34919660161355748</v>
      </c>
      <c r="G299" s="1">
        <f t="shared" ca="1" si="4"/>
        <v>2</v>
      </c>
    </row>
    <row r="300" spans="1:7" x14ac:dyDescent="0.25">
      <c r="A300" s="4">
        <v>0.25682618792481993</v>
      </c>
      <c r="B300" s="4">
        <v>0.1371031921478468</v>
      </c>
      <c r="C300" s="4">
        <v>5.1631173840357404E-2</v>
      </c>
      <c r="D300" s="4">
        <v>0.11415341252264949</v>
      </c>
      <c r="E300" s="4">
        <v>4.3952250795460897E-2</v>
      </c>
      <c r="F300" s="4">
        <v>0.2165513589038626</v>
      </c>
      <c r="G300" s="1">
        <f t="shared" ca="1" si="4"/>
        <v>2</v>
      </c>
    </row>
    <row r="301" spans="1:7" x14ac:dyDescent="0.25">
      <c r="A301" s="4">
        <v>6.7861216819651626E-2</v>
      </c>
      <c r="B301" s="4">
        <v>3.9216553187726613E-2</v>
      </c>
      <c r="C301" s="4">
        <v>1.491478488437333E-2</v>
      </c>
      <c r="D301" s="4">
        <v>6.8451781759613431E-2</v>
      </c>
      <c r="E301" s="4">
        <v>0.19422432015534088</v>
      </c>
      <c r="F301" s="4">
        <v>0.43218438725379726</v>
      </c>
      <c r="G301" s="1">
        <f t="shared" ca="1" si="4"/>
        <v>3</v>
      </c>
    </row>
    <row r="302" spans="1:7" x14ac:dyDescent="0.25">
      <c r="A302" s="4">
        <v>0.11446375654808101</v>
      </c>
      <c r="B302" s="4">
        <v>6.2870280307719545E-2</v>
      </c>
      <c r="C302" s="4">
        <v>3.400806790582498E-2</v>
      </c>
      <c r="D302" s="4">
        <v>6.3217233742701814E-2</v>
      </c>
      <c r="E302" s="4">
        <v>0.19254774317762838</v>
      </c>
      <c r="F302" s="4">
        <v>0.25840582322981925</v>
      </c>
      <c r="G302" s="1">
        <f t="shared" ca="1" si="4"/>
        <v>3</v>
      </c>
    </row>
    <row r="303" spans="1:7" x14ac:dyDescent="0.25">
      <c r="A303" s="4">
        <v>0.18268007026519131</v>
      </c>
      <c r="B303" s="4">
        <v>0.12503315943054202</v>
      </c>
      <c r="C303" s="4">
        <v>0.1080570649331383</v>
      </c>
      <c r="D303" s="4">
        <v>6.2411918663176948E-2</v>
      </c>
      <c r="E303" s="4">
        <v>4.4447553275151118E-2</v>
      </c>
      <c r="F303" s="4">
        <v>-5.1088475233244689E-2</v>
      </c>
      <c r="G303" s="1">
        <f t="shared" ca="1" si="4"/>
        <v>3</v>
      </c>
    </row>
    <row r="304" spans="1:7" x14ac:dyDescent="0.25">
      <c r="A304" s="4">
        <v>8.3105243807015824E-2</v>
      </c>
      <c r="B304" s="4">
        <v>8.0201609337695642E-2</v>
      </c>
      <c r="C304" s="4">
        <v>9.5247695359527724E-3</v>
      </c>
      <c r="D304" s="4">
        <v>6.9257096839138305E-2</v>
      </c>
      <c r="E304" s="4">
        <v>8.029452234175799E-2</v>
      </c>
      <c r="F304" s="4">
        <v>0.13508473430387163</v>
      </c>
      <c r="G304" s="1">
        <f t="shared" ca="1" si="4"/>
        <v>3</v>
      </c>
    </row>
    <row r="305" spans="1:7" x14ac:dyDescent="0.25">
      <c r="A305" s="4">
        <v>0.28746507951970779</v>
      </c>
      <c r="B305" s="4">
        <v>0.43964983641347599</v>
      </c>
      <c r="C305" s="4">
        <v>7.7624589424995283E-2</v>
      </c>
      <c r="D305" s="4">
        <v>0.27300181195892886</v>
      </c>
      <c r="E305" s="4">
        <v>8.2787837036717767E-3</v>
      </c>
      <c r="F305" s="4">
        <v>0.38066773335737136</v>
      </c>
      <c r="G305" s="1">
        <f t="shared" ca="1" si="4"/>
        <v>1</v>
      </c>
    </row>
    <row r="306" spans="1:7" x14ac:dyDescent="0.25">
      <c r="A306" s="4">
        <v>0.16026182896899341</v>
      </c>
      <c r="B306" s="4">
        <v>4.4300999204173623E-2</v>
      </c>
      <c r="C306" s="4">
        <v>0.14999039535020833</v>
      </c>
      <c r="D306" s="4">
        <v>0.40889873162874973</v>
      </c>
      <c r="E306" s="4">
        <v>2.8799866750483342E-2</v>
      </c>
      <c r="F306" s="4">
        <v>0.44146346959931493</v>
      </c>
      <c r="G306" s="1">
        <f t="shared" ca="1" si="4"/>
        <v>3</v>
      </c>
    </row>
    <row r="307" spans="1:7" x14ac:dyDescent="0.25">
      <c r="A307" s="4">
        <v>0.16771886381562609</v>
      </c>
      <c r="B307" s="4">
        <v>0.14979220090193643</v>
      </c>
      <c r="C307" s="4">
        <v>7.4566316778467312E-2</v>
      </c>
      <c r="D307" s="4">
        <v>0.15824441312663579</v>
      </c>
      <c r="E307" s="4">
        <v>2.3077588987336545E-2</v>
      </c>
      <c r="F307" s="4">
        <v>0.1951311578852481</v>
      </c>
      <c r="G307" s="1">
        <f t="shared" ca="1" si="4"/>
        <v>1</v>
      </c>
    </row>
    <row r="308" spans="1:7" x14ac:dyDescent="0.25">
      <c r="A308" s="4">
        <v>8.6143993363144655E-2</v>
      </c>
      <c r="B308" s="4">
        <v>7.0651693341586302E-2</v>
      </c>
      <c r="C308" s="4">
        <v>4.6083299891400888E-3</v>
      </c>
      <c r="D308" s="4">
        <v>6.6035836521038838E-2</v>
      </c>
      <c r="E308" s="4">
        <v>0.19959959396885218</v>
      </c>
      <c r="F308" s="4">
        <v>0.28202325686212648</v>
      </c>
      <c r="G308" s="1">
        <f t="shared" ca="1" si="4"/>
        <v>3</v>
      </c>
    </row>
    <row r="309" spans="1:7" x14ac:dyDescent="0.25">
      <c r="A309" s="4">
        <v>0.25565719636858425</v>
      </c>
      <c r="B309" s="4">
        <v>0.21739322663365471</v>
      </c>
      <c r="C309" s="4">
        <v>0.1140480841101054</v>
      </c>
      <c r="D309" s="4">
        <v>0.35353331991141529</v>
      </c>
      <c r="E309" s="4">
        <v>7.5730872503078292E-3</v>
      </c>
      <c r="F309" s="4">
        <v>0.38888200297471492</v>
      </c>
      <c r="G309" s="1">
        <f t="shared" ca="1" si="4"/>
        <v>3</v>
      </c>
    </row>
    <row r="310" spans="1:7" x14ac:dyDescent="0.25">
      <c r="A310" s="4">
        <v>0.25495642992492679</v>
      </c>
      <c r="B310" s="4">
        <v>0.22150499602086843</v>
      </c>
      <c r="C310" s="4">
        <v>0.10627497446684682</v>
      </c>
      <c r="D310" s="4">
        <v>0.32675659351721359</v>
      </c>
      <c r="E310" s="4">
        <v>7.0854553842411259E-3</v>
      </c>
      <c r="F310" s="4">
        <v>0.38894961013205931</v>
      </c>
      <c r="G310" s="1">
        <f t="shared" ca="1" si="4"/>
        <v>1</v>
      </c>
    </row>
    <row r="311" spans="1:7" x14ac:dyDescent="0.25">
      <c r="A311" s="4">
        <v>0.20424042259673247</v>
      </c>
      <c r="B311" s="4">
        <v>0.12282253072773892</v>
      </c>
      <c r="C311" s="4">
        <v>5.7722994292365527E-2</v>
      </c>
      <c r="D311" s="4">
        <v>0.21522045500301989</v>
      </c>
      <c r="E311" s="4">
        <v>3.9047076016876806E-2</v>
      </c>
      <c r="F311" s="4">
        <v>0.39186798575742554</v>
      </c>
      <c r="G311" s="1">
        <f t="shared" ca="1" si="4"/>
        <v>2</v>
      </c>
    </row>
    <row r="312" spans="1:7" x14ac:dyDescent="0.25">
      <c r="A312" s="4">
        <v>0.25475845554846754</v>
      </c>
      <c r="B312" s="4">
        <v>0.15708727562118671</v>
      </c>
      <c r="C312" s="4">
        <v>6.8253874667878814E-2</v>
      </c>
      <c r="D312" s="4">
        <v>0.20132876988121601</v>
      </c>
      <c r="E312" s="4">
        <v>8.2663646149479797E-3</v>
      </c>
      <c r="F312" s="4">
        <v>0.40519786361382792</v>
      </c>
      <c r="G312" s="1">
        <f t="shared" ca="1" si="4"/>
        <v>1</v>
      </c>
    </row>
    <row r="313" spans="1:7" x14ac:dyDescent="0.25">
      <c r="A313" s="4">
        <v>0.24528396753220219</v>
      </c>
      <c r="B313" s="4">
        <v>0.13697055442567863</v>
      </c>
      <c r="C313" s="4">
        <v>5.3401852841549892E-2</v>
      </c>
      <c r="D313" s="4">
        <v>0.10730823434668814</v>
      </c>
      <c r="E313" s="4">
        <v>4.103814815315366E-2</v>
      </c>
      <c r="F313" s="4">
        <v>0.18407738765944021</v>
      </c>
      <c r="G313" s="1">
        <f t="shared" ca="1" si="4"/>
        <v>1</v>
      </c>
    </row>
    <row r="314" spans="1:7" x14ac:dyDescent="0.25">
      <c r="A314" s="4">
        <v>0.18203901037951364</v>
      </c>
      <c r="B314" s="4">
        <v>0.14877531169864702</v>
      </c>
      <c r="C314" s="4">
        <v>0.1085382483781455</v>
      </c>
      <c r="D314" s="4">
        <v>6.2210589893295733E-2</v>
      </c>
      <c r="E314" s="4">
        <v>4.3312667726185396E-2</v>
      </c>
      <c r="F314" s="4">
        <v>-4.8310947852345965E-2</v>
      </c>
      <c r="G314" s="1">
        <f t="shared" ca="1" si="4"/>
        <v>3</v>
      </c>
    </row>
    <row r="315" spans="1:7" x14ac:dyDescent="0.25">
      <c r="A315" s="4">
        <v>0.21018279634093071</v>
      </c>
      <c r="B315" s="4">
        <v>0.12313201874613142</v>
      </c>
      <c r="C315" s="4">
        <v>6.0250633811790695E-2</v>
      </c>
      <c r="D315" s="4">
        <v>0.22991745520434867</v>
      </c>
      <c r="E315" s="4">
        <v>3.9192817675723711E-2</v>
      </c>
      <c r="F315" s="4">
        <v>0.39920336232929188</v>
      </c>
      <c r="G315" s="1">
        <f t="shared" ca="1" si="4"/>
        <v>1</v>
      </c>
    </row>
    <row r="316" spans="1:7" x14ac:dyDescent="0.25">
      <c r="A316" s="4">
        <v>3.014238442852963E-2</v>
      </c>
      <c r="B316" s="4">
        <v>3.3778406578830994E-2</v>
      </c>
      <c r="C316" s="4">
        <v>5.4978536936059648E-2</v>
      </c>
      <c r="D316" s="4">
        <v>0.15965371451580429</v>
      </c>
      <c r="E316" s="4">
        <v>7.0497687675259824E-2</v>
      </c>
      <c r="F316" s="4">
        <v>0.33933722450083381</v>
      </c>
      <c r="G316" s="1">
        <f t="shared" ca="1" si="4"/>
        <v>3</v>
      </c>
    </row>
    <row r="317" spans="1:7" x14ac:dyDescent="0.25">
      <c r="A317" s="4">
        <v>0.21879939539253912</v>
      </c>
      <c r="B317" s="4">
        <v>0.27058095322309672</v>
      </c>
      <c r="C317" s="4">
        <v>6.9459686146671556E-2</v>
      </c>
      <c r="D317" s="4">
        <v>0.26112341453593713</v>
      </c>
      <c r="E317" s="4">
        <v>8.6904399681340793E-3</v>
      </c>
      <c r="F317" s="4">
        <v>0.34973745887231261</v>
      </c>
      <c r="G317" s="1">
        <f t="shared" ca="1" si="4"/>
        <v>1</v>
      </c>
    </row>
    <row r="318" spans="1:7" x14ac:dyDescent="0.25">
      <c r="A318" s="4">
        <v>0.26654578707384441</v>
      </c>
      <c r="B318" s="4">
        <v>5.5973118754973843E-2</v>
      </c>
      <c r="C318" s="4">
        <v>3.8797079425699002E-2</v>
      </c>
      <c r="D318" s="4">
        <v>3.1407288101469699E-2</v>
      </c>
      <c r="E318" s="4">
        <v>8.2157750917642811E-2</v>
      </c>
      <c r="F318" s="4">
        <v>-6.2328165141749672E-2</v>
      </c>
      <c r="G318" s="1">
        <f t="shared" ca="1" si="4"/>
        <v>3</v>
      </c>
    </row>
    <row r="319" spans="1:7" x14ac:dyDescent="0.25">
      <c r="A319" s="4">
        <v>0.10866907797362223</v>
      </c>
      <c r="B319" s="4">
        <v>0.10774604297462204</v>
      </c>
      <c r="C319" s="4">
        <v>4.4402010700150429E-2</v>
      </c>
      <c r="D319" s="4">
        <v>9.3215220455003023E-2</v>
      </c>
      <c r="E319" s="4">
        <v>0.17207998915886608</v>
      </c>
      <c r="F319" s="4">
        <v>0.27014129895884975</v>
      </c>
      <c r="G319" s="1">
        <f t="shared" ca="1" si="4"/>
        <v>3</v>
      </c>
    </row>
    <row r="320" spans="1:7" x14ac:dyDescent="0.25">
      <c r="A320" s="4">
        <v>0.2155783837120509</v>
      </c>
      <c r="B320" s="4">
        <v>7.0253780175081743E-2</v>
      </c>
      <c r="C320" s="4">
        <v>2.6951978652952614E-2</v>
      </c>
      <c r="D320" s="4">
        <v>9.3215220455003023E-2</v>
      </c>
      <c r="E320" s="4">
        <v>2.4078421431548359E-2</v>
      </c>
      <c r="F320" s="4">
        <v>8.9551313832424387E-2</v>
      </c>
      <c r="G320" s="1">
        <f t="shared" ca="1" si="4"/>
        <v>3</v>
      </c>
    </row>
    <row r="321" spans="1:7" x14ac:dyDescent="0.25">
      <c r="A321" s="4">
        <v>0.25550321629800482</v>
      </c>
      <c r="B321" s="4">
        <v>0.13263772216818465</v>
      </c>
      <c r="C321" s="4">
        <v>5.2808456656402679E-2</v>
      </c>
      <c r="D321" s="4">
        <v>0.10871753573585664</v>
      </c>
      <c r="E321" s="4">
        <v>4.1490714356941412E-2</v>
      </c>
      <c r="F321" s="4">
        <v>0.20067494478748815</v>
      </c>
      <c r="G321" s="1">
        <f t="shared" ca="1" si="4"/>
        <v>1</v>
      </c>
    </row>
    <row r="322" spans="1:7" x14ac:dyDescent="0.25">
      <c r="A322" s="4">
        <v>0.17233826593300919</v>
      </c>
      <c r="B322" s="4">
        <v>3.5856397559465909E-2</v>
      </c>
      <c r="C322" s="4">
        <v>0.1206115784528716</v>
      </c>
      <c r="D322" s="4">
        <v>0.25186229112140118</v>
      </c>
      <c r="E322" s="4">
        <v>2.1760800315298746E-2</v>
      </c>
      <c r="F322" s="4">
        <v>0.37324221390904577</v>
      </c>
      <c r="G322" s="1">
        <f t="shared" ca="1" si="4"/>
        <v>3</v>
      </c>
    </row>
    <row r="323" spans="1:7" x14ac:dyDescent="0.25">
      <c r="A323" s="4">
        <v>0.21017965389051069</v>
      </c>
      <c r="B323" s="4">
        <v>0.17313644000353703</v>
      </c>
      <c r="C323" s="4">
        <v>4.7498321563675013E-2</v>
      </c>
      <c r="D323" s="4">
        <v>6.4223877592107889E-2</v>
      </c>
      <c r="E323" s="4">
        <v>6.1966869523958072E-2</v>
      </c>
      <c r="F323" s="4">
        <v>-4.8671519358182716E-2</v>
      </c>
      <c r="G323" s="1">
        <f t="shared" ref="G323:G386" ca="1" si="5">RANDBETWEEN(1,3)</f>
        <v>3</v>
      </c>
    </row>
    <row r="324" spans="1:7" x14ac:dyDescent="0.25">
      <c r="A324" s="4">
        <v>0.23316667871272656</v>
      </c>
      <c r="B324" s="4">
        <v>0.29542841984260321</v>
      </c>
      <c r="C324" s="4">
        <v>5.9921603234769971E-2</v>
      </c>
      <c r="D324" s="4">
        <v>0.22810549627541774</v>
      </c>
      <c r="E324" s="4">
        <v>1.0570470840527578E-2</v>
      </c>
      <c r="F324" s="4">
        <v>0.34835714607653129</v>
      </c>
      <c r="G324" s="1">
        <f t="shared" ca="1" si="5"/>
        <v>1</v>
      </c>
    </row>
    <row r="325" spans="1:7" x14ac:dyDescent="0.25">
      <c r="A325" s="4">
        <v>0.14108031160538359</v>
      </c>
      <c r="B325" s="4">
        <v>9.5499159961092941E-2</v>
      </c>
      <c r="C325" s="4">
        <v>9.7746806216205406E-2</v>
      </c>
      <c r="D325" s="4">
        <v>0.29152405878800075</v>
      </c>
      <c r="E325" s="4">
        <v>2.8300911597639061E-2</v>
      </c>
      <c r="F325" s="4">
        <v>0.39390746833731466</v>
      </c>
      <c r="G325" s="1">
        <f t="shared" ca="1" si="5"/>
        <v>2</v>
      </c>
    </row>
    <row r="326" spans="1:7" x14ac:dyDescent="0.25">
      <c r="A326" s="4">
        <v>0.24857411312193012</v>
      </c>
      <c r="B326" s="4">
        <v>5.2259262534264689E-2</v>
      </c>
      <c r="C326" s="4">
        <v>2.2431136562904748E-2</v>
      </c>
      <c r="D326" s="4">
        <v>8.7175357358566546E-2</v>
      </c>
      <c r="E326" s="4">
        <v>2.2317832971292542E-2</v>
      </c>
      <c r="F326" s="4">
        <v>0.1864492720962726</v>
      </c>
      <c r="G326" s="1">
        <f t="shared" ca="1" si="5"/>
        <v>2</v>
      </c>
    </row>
    <row r="327" spans="1:7" x14ac:dyDescent="0.25">
      <c r="A327" s="4">
        <v>0.25213450944777716</v>
      </c>
      <c r="B327" s="4">
        <v>0.21332566982049694</v>
      </c>
      <c r="C327" s="4">
        <v>0.12270938612023501</v>
      </c>
      <c r="D327" s="4">
        <v>0.38614858063217228</v>
      </c>
      <c r="E327" s="4">
        <v>8.3646215227921334E-3</v>
      </c>
      <c r="F327" s="4">
        <v>0.38882566367692789</v>
      </c>
      <c r="G327" s="1">
        <f t="shared" ca="1" si="5"/>
        <v>1</v>
      </c>
    </row>
    <row r="328" spans="1:7" x14ac:dyDescent="0.25">
      <c r="A328" s="4">
        <v>0.29177337904551204</v>
      </c>
      <c r="B328" s="4">
        <v>3.399946944911126E-2</v>
      </c>
      <c r="C328" s="4">
        <v>5.5900963698227599E-2</v>
      </c>
      <c r="D328" s="4">
        <v>3.7245822428024954E-2</v>
      </c>
      <c r="E328" s="4">
        <v>9.2641653404419225E-2</v>
      </c>
      <c r="F328" s="4">
        <v>-6.2446477667102353E-2</v>
      </c>
      <c r="G328" s="1">
        <f t="shared" ca="1" si="5"/>
        <v>1</v>
      </c>
    </row>
    <row r="329" spans="1:7" x14ac:dyDescent="0.25">
      <c r="A329" s="4">
        <v>0.12102519302501696</v>
      </c>
      <c r="B329" s="4">
        <v>7.0342205323193963E-2</v>
      </c>
      <c r="C329" s="4">
        <v>2.3011219372103146E-2</v>
      </c>
      <c r="D329" s="4">
        <v>5.979464465472116E-2</v>
      </c>
      <c r="E329" s="4">
        <v>0.24414503888453204</v>
      </c>
      <c r="F329" s="4">
        <v>0.25512687609861628</v>
      </c>
      <c r="G329" s="1">
        <f t="shared" ca="1" si="5"/>
        <v>2</v>
      </c>
    </row>
    <row r="330" spans="1:7" x14ac:dyDescent="0.25">
      <c r="A330" s="4">
        <v>0.2534291990208124</v>
      </c>
      <c r="B330" s="4">
        <v>0.1515164912901229</v>
      </c>
      <c r="C330" s="4">
        <v>8.6297302900223846E-2</v>
      </c>
      <c r="D330" s="4">
        <v>0.27098852426011671</v>
      </c>
      <c r="E330" s="4">
        <v>7.2344844489266808E-3</v>
      </c>
      <c r="F330" s="4">
        <v>0.38967075314373284</v>
      </c>
      <c r="G330" s="1">
        <f t="shared" ca="1" si="5"/>
        <v>3</v>
      </c>
    </row>
    <row r="331" spans="1:7" x14ac:dyDescent="0.25">
      <c r="A331" s="4">
        <v>0.20913950280149454</v>
      </c>
      <c r="B331" s="4">
        <v>0.18494119727650543</v>
      </c>
      <c r="C331" s="4">
        <v>0.10194051964008238</v>
      </c>
      <c r="D331" s="4">
        <v>0.24018522246829066</v>
      </c>
      <c r="E331" s="4">
        <v>1.1051162627601571E-2</v>
      </c>
      <c r="F331" s="4">
        <v>0.36710123045026366</v>
      </c>
      <c r="G331" s="1">
        <f t="shared" ca="1" si="5"/>
        <v>3</v>
      </c>
    </row>
    <row r="332" spans="1:7" x14ac:dyDescent="0.25">
      <c r="A332" s="4">
        <v>0.55380346486583309</v>
      </c>
      <c r="B332" s="4">
        <v>0.34538862852595287</v>
      </c>
      <c r="C332" s="4">
        <v>0.18152597915125326</v>
      </c>
      <c r="D332" s="4">
        <v>0.40567747131065029</v>
      </c>
      <c r="E332" s="4">
        <v>5.3551841111639945E-3</v>
      </c>
      <c r="F332" s="4">
        <v>0.30965768242664621</v>
      </c>
      <c r="G332" s="1">
        <f t="shared" ca="1" si="5"/>
        <v>3</v>
      </c>
    </row>
    <row r="333" spans="1:7" x14ac:dyDescent="0.25">
      <c r="A333" s="4">
        <v>3.0934281934366762E-2</v>
      </c>
      <c r="B333" s="4">
        <v>3.1567777876027887E-2</v>
      </c>
      <c r="C333" s="4">
        <v>5.5982745864770325E-2</v>
      </c>
      <c r="D333" s="4">
        <v>0.16468693376283469</v>
      </c>
      <c r="E333" s="4">
        <v>6.9451562083937698E-2</v>
      </c>
      <c r="F333" s="4">
        <v>0.3395062423941948</v>
      </c>
      <c r="G333" s="1">
        <f t="shared" ca="1" si="5"/>
        <v>3</v>
      </c>
    </row>
    <row r="334" spans="1:7" x14ac:dyDescent="0.25">
      <c r="A334" s="4">
        <v>0.13521021422084509</v>
      </c>
      <c r="B334" s="4">
        <v>7.1668582544875709E-2</v>
      </c>
      <c r="C334" s="4">
        <v>2.7845876752373107E-2</v>
      </c>
      <c r="D334" s="4">
        <v>5.6372055566740485E-2</v>
      </c>
      <c r="E334" s="4">
        <v>0.30147849251256792</v>
      </c>
      <c r="F334" s="4">
        <v>0.25260850948753777</v>
      </c>
      <c r="G334" s="1">
        <f t="shared" ca="1" si="5"/>
        <v>3</v>
      </c>
    </row>
    <row r="335" spans="1:7" x14ac:dyDescent="0.25">
      <c r="A335" s="4">
        <v>0.24792676833541252</v>
      </c>
      <c r="B335" s="4">
        <v>3.7845963391988598E-2</v>
      </c>
      <c r="C335" s="4">
        <v>3.5676043721126621E-2</v>
      </c>
      <c r="D335" s="4">
        <v>8.8785987517616266E-2</v>
      </c>
      <c r="E335" s="4">
        <v>2.4742477410956046E-2</v>
      </c>
      <c r="F335" s="4">
        <v>0.28943187452111596</v>
      </c>
      <c r="G335" s="1">
        <f t="shared" ca="1" si="5"/>
        <v>1</v>
      </c>
    </row>
    <row r="336" spans="1:7" x14ac:dyDescent="0.25">
      <c r="A336" s="4">
        <v>0.29128629923041383</v>
      </c>
      <c r="B336" s="4">
        <v>3.5989035281634101E-2</v>
      </c>
      <c r="C336" s="4">
        <v>5.6540005743770751E-2</v>
      </c>
      <c r="D336" s="4">
        <v>3.6440507348500101E-2</v>
      </c>
      <c r="E336" s="4">
        <v>0.10251519420715258</v>
      </c>
      <c r="F336" s="4">
        <v>-5.8221030333077926E-2</v>
      </c>
      <c r="G336" s="1">
        <f t="shared" ca="1" si="5"/>
        <v>3</v>
      </c>
    </row>
    <row r="337" spans="1:7" x14ac:dyDescent="0.25">
      <c r="A337" s="4">
        <v>0.14497380767574936</v>
      </c>
      <c r="B337" s="4">
        <v>9.3774869572906483E-2</v>
      </c>
      <c r="C337" s="4">
        <v>0.10729820250405582</v>
      </c>
      <c r="D337" s="4">
        <v>0.3189047714918461</v>
      </c>
      <c r="E337" s="4">
        <v>2.7140457336594925E-2</v>
      </c>
      <c r="F337" s="4">
        <v>0.39368774507594534</v>
      </c>
      <c r="G337" s="1">
        <f t="shared" ca="1" si="5"/>
        <v>2</v>
      </c>
    </row>
    <row r="338" spans="1:7" x14ac:dyDescent="0.25">
      <c r="A338" s="4">
        <v>0.2030682885900767</v>
      </c>
      <c r="B338" s="4">
        <v>7.4321336988239506E-2</v>
      </c>
      <c r="C338" s="4">
        <v>0.16412349487530123</v>
      </c>
      <c r="D338" s="4">
        <v>0.50392591101268369</v>
      </c>
      <c r="E338" s="4">
        <v>1.2050168735236349E-2</v>
      </c>
      <c r="F338" s="4">
        <v>0.46607810880245187</v>
      </c>
      <c r="G338" s="1">
        <f t="shared" ca="1" si="5"/>
        <v>3</v>
      </c>
    </row>
    <row r="339" spans="1:7" x14ac:dyDescent="0.25">
      <c r="A339" s="4">
        <v>0.24931258897062747</v>
      </c>
      <c r="B339" s="4">
        <v>0.22574940313025019</v>
      </c>
      <c r="C339" s="4">
        <v>0.10097054510666864</v>
      </c>
      <c r="D339" s="4">
        <v>0.31145560700624114</v>
      </c>
      <c r="E339" s="4">
        <v>6.838899946342231E-3</v>
      </c>
      <c r="F339" s="4">
        <v>0.38898341371073153</v>
      </c>
      <c r="G339" s="1">
        <f t="shared" ca="1" si="5"/>
        <v>2</v>
      </c>
    </row>
    <row r="340" spans="1:7" x14ac:dyDescent="0.25">
      <c r="A340" s="4">
        <v>0.20047890944400623</v>
      </c>
      <c r="B340" s="4">
        <v>0.10429746219824911</v>
      </c>
      <c r="C340" s="4">
        <v>0.21930934009399242</v>
      </c>
      <c r="D340" s="4">
        <v>0.32011274411113344</v>
      </c>
      <c r="E340" s="4">
        <v>1.7423250944855227E-2</v>
      </c>
      <c r="F340" s="4">
        <v>0.20875963401992156</v>
      </c>
      <c r="G340" s="1">
        <f t="shared" ca="1" si="5"/>
        <v>2</v>
      </c>
    </row>
    <row r="341" spans="1:7" x14ac:dyDescent="0.25">
      <c r="A341" s="4">
        <v>1.3129157854711937E-2</v>
      </c>
      <c r="B341" s="4">
        <v>1.6137589530462397E-2</v>
      </c>
      <c r="C341" s="4">
        <v>3.2674828400093571E-3</v>
      </c>
      <c r="D341" s="4">
        <v>1.9931548218240384E-2</v>
      </c>
      <c r="E341" s="4">
        <v>0.10273289352713441</v>
      </c>
      <c r="F341" s="4">
        <v>0.52982602424843372</v>
      </c>
      <c r="G341" s="1">
        <f t="shared" ca="1" si="5"/>
        <v>3</v>
      </c>
    </row>
    <row r="342" spans="1:7" x14ac:dyDescent="0.25">
      <c r="A342" s="4">
        <v>3.1792170899023607E-2</v>
      </c>
      <c r="B342" s="4">
        <v>3.0639313820850715E-2</v>
      </c>
      <c r="C342" s="4">
        <v>5.3727079596870966E-2</v>
      </c>
      <c r="D342" s="4">
        <v>0.17173344070867724</v>
      </c>
      <c r="E342" s="4">
        <v>6.6943271429046283E-2</v>
      </c>
      <c r="F342" s="4">
        <v>0.33961892098976876</v>
      </c>
      <c r="G342" s="1">
        <f t="shared" ca="1" si="5"/>
        <v>3</v>
      </c>
    </row>
    <row r="343" spans="1:7" x14ac:dyDescent="0.25">
      <c r="A343" s="4">
        <v>0.23125292640695352</v>
      </c>
      <c r="B343" s="4">
        <v>8.2987001503227478E-2</v>
      </c>
      <c r="C343" s="4">
        <v>2.4201815564097246E-2</v>
      </c>
      <c r="D343" s="4">
        <v>6.6035836521038838E-2</v>
      </c>
      <c r="E343" s="4">
        <v>2.0111618386241693E-2</v>
      </c>
      <c r="F343" s="4">
        <v>7.2350926218055611E-2</v>
      </c>
      <c r="G343" s="1">
        <f t="shared" ca="1" si="5"/>
        <v>3</v>
      </c>
    </row>
    <row r="344" spans="1:7" x14ac:dyDescent="0.25">
      <c r="A344" s="4">
        <v>0.24578361714898042</v>
      </c>
      <c r="B344" s="4">
        <v>0.49115748518878766</v>
      </c>
      <c r="C344" s="4">
        <v>6.9571898886811576E-2</v>
      </c>
      <c r="D344" s="4">
        <v>0.22186430440910002</v>
      </c>
      <c r="E344" s="4">
        <v>5.6291345977183219E-3</v>
      </c>
      <c r="F344" s="4">
        <v>0.37098300806778745</v>
      </c>
      <c r="G344" s="1">
        <f t="shared" ca="1" si="5"/>
        <v>2</v>
      </c>
    </row>
    <row r="345" spans="1:7" x14ac:dyDescent="0.25">
      <c r="A345" s="4">
        <v>0.13724652209299762</v>
      </c>
      <c r="B345" s="4">
        <v>1.9320894862498949E-2</v>
      </c>
      <c r="C345" s="4">
        <v>0.1484137112556986</v>
      </c>
      <c r="D345" s="4">
        <v>0.3837326353935977</v>
      </c>
      <c r="E345" s="4">
        <v>2.7945871767064649E-2</v>
      </c>
      <c r="F345" s="4">
        <v>0.44194235363050433</v>
      </c>
      <c r="G345" s="1">
        <f t="shared" ca="1" si="5"/>
        <v>2</v>
      </c>
    </row>
    <row r="346" spans="1:7" x14ac:dyDescent="0.25">
      <c r="A346" s="4">
        <v>0.20072716302718527</v>
      </c>
      <c r="B346" s="4">
        <v>0.12264568043151478</v>
      </c>
      <c r="C346" s="4">
        <v>5.6110173891708991E-2</v>
      </c>
      <c r="D346" s="4">
        <v>0.20334205758002816</v>
      </c>
      <c r="E346" s="4">
        <v>3.8108704283599387E-2</v>
      </c>
      <c r="F346" s="4">
        <v>0.38461711813223959</v>
      </c>
      <c r="G346" s="1">
        <f t="shared" ca="1" si="5"/>
        <v>3</v>
      </c>
    </row>
    <row r="347" spans="1:7" x14ac:dyDescent="0.25">
      <c r="A347" s="4">
        <v>0.13469485235196701</v>
      </c>
      <c r="B347" s="4">
        <v>7.4011848969847013E-2</v>
      </c>
      <c r="C347" s="4">
        <v>2.4420535311827789E-2</v>
      </c>
      <c r="D347" s="4">
        <v>5.5969398026978055E-2</v>
      </c>
      <c r="E347" s="4">
        <v>0.30464243799861268</v>
      </c>
      <c r="F347" s="4">
        <v>0.2522873754901519</v>
      </c>
      <c r="G347" s="1">
        <f t="shared" ca="1" si="5"/>
        <v>3</v>
      </c>
    </row>
    <row r="348" spans="1:7" x14ac:dyDescent="0.25">
      <c r="A348" s="4">
        <v>0.12932440458420666</v>
      </c>
      <c r="B348" s="4">
        <v>7.4277124414183382E-2</v>
      </c>
      <c r="C348" s="4">
        <v>2.0981880495333657E-2</v>
      </c>
      <c r="D348" s="4">
        <v>5.7177370646265352E-2</v>
      </c>
      <c r="E348" s="4">
        <v>0.28602585873432684</v>
      </c>
      <c r="F348" s="4">
        <v>0.25312119709739933</v>
      </c>
      <c r="G348" s="1">
        <f t="shared" ca="1" si="5"/>
        <v>3</v>
      </c>
    </row>
    <row r="349" spans="1:7" x14ac:dyDescent="0.25">
      <c r="A349" s="4">
        <v>0.18049292477287934</v>
      </c>
      <c r="B349" s="4">
        <v>0.12715536298523306</v>
      </c>
      <c r="C349" s="4">
        <v>0.10890721908301268</v>
      </c>
      <c r="D349" s="4">
        <v>0.352325347292128</v>
      </c>
      <c r="E349" s="4">
        <v>3.2000338968068691E-2</v>
      </c>
      <c r="F349" s="4">
        <v>0.4308266101771307</v>
      </c>
      <c r="G349" s="1">
        <f t="shared" ca="1" si="5"/>
        <v>1</v>
      </c>
    </row>
    <row r="350" spans="1:7" x14ac:dyDescent="0.25">
      <c r="A350" s="4">
        <v>0.17352296974134487</v>
      </c>
      <c r="B350" s="4">
        <v>0.15881156600937302</v>
      </c>
      <c r="C350" s="4">
        <v>7.0789121830703294E-2</v>
      </c>
      <c r="D350" s="4">
        <v>0.14254076907590094</v>
      </c>
      <c r="E350" s="4">
        <v>2.1356449397144556E-2</v>
      </c>
      <c r="F350" s="4">
        <v>0.19575089016090502</v>
      </c>
      <c r="G350" s="1">
        <f t="shared" ca="1" si="5"/>
        <v>3</v>
      </c>
    </row>
    <row r="351" spans="1:7" x14ac:dyDescent="0.25">
      <c r="A351" s="4">
        <v>0.13856949371981275</v>
      </c>
      <c r="B351" s="4">
        <v>2.1796799009638278E-2</v>
      </c>
      <c r="C351" s="4">
        <v>0.15243054697054129</v>
      </c>
      <c r="D351" s="4">
        <v>0.39601369035635187</v>
      </c>
      <c r="E351" s="4">
        <v>2.779647743506369E-2</v>
      </c>
      <c r="F351" s="4">
        <v>0.44239870194257896</v>
      </c>
      <c r="G351" s="1">
        <f t="shared" ca="1" si="5"/>
        <v>2</v>
      </c>
    </row>
    <row r="352" spans="1:7" x14ac:dyDescent="0.25">
      <c r="A352" s="4">
        <v>0.22514400279049593</v>
      </c>
      <c r="B352" s="4">
        <v>0.14568043151472271</v>
      </c>
      <c r="C352" s="4">
        <v>9.4758904271121186E-2</v>
      </c>
      <c r="D352" s="4">
        <v>0.34427219649687935</v>
      </c>
      <c r="E352" s="4">
        <v>9.8399362097160367E-3</v>
      </c>
      <c r="F352" s="4">
        <v>0.39207080722945864</v>
      </c>
      <c r="G352" s="1">
        <f t="shared" ca="1" si="5"/>
        <v>2</v>
      </c>
    </row>
    <row r="353" spans="1:7" x14ac:dyDescent="0.25">
      <c r="A353" s="4">
        <v>0.17041508627597624</v>
      </c>
      <c r="B353" s="4">
        <v>3.6784861614643241E-2</v>
      </c>
      <c r="C353" s="4">
        <v>8.6183188249234002E-2</v>
      </c>
      <c r="D353" s="4">
        <v>0.17435071471713307</v>
      </c>
      <c r="E353" s="4">
        <v>5.6942252333236305E-2</v>
      </c>
      <c r="F353" s="4">
        <v>0.88421147518817311</v>
      </c>
      <c r="G353" s="1">
        <f t="shared" ca="1" si="5"/>
        <v>3</v>
      </c>
    </row>
    <row r="354" spans="1:7" x14ac:dyDescent="0.25">
      <c r="A354" s="4">
        <v>0.14250698409605839</v>
      </c>
      <c r="B354" s="4">
        <v>9.6737112034662606E-2</v>
      </c>
      <c r="C354" s="4">
        <v>8.6987696538712425E-2</v>
      </c>
      <c r="D354" s="4">
        <v>0.26152607207569956</v>
      </c>
      <c r="E354" s="4">
        <v>2.6977913381239355E-2</v>
      </c>
      <c r="F354" s="4">
        <v>0.39413282552846257</v>
      </c>
      <c r="G354" s="1">
        <f t="shared" ca="1" si="5"/>
        <v>1</v>
      </c>
    </row>
    <row r="355" spans="1:7" x14ac:dyDescent="0.25">
      <c r="A355" s="4">
        <v>0.27975664863947602</v>
      </c>
      <c r="B355" s="4">
        <v>0.46330356353346891</v>
      </c>
      <c r="C355" s="4">
        <v>7.6513873488694081E-2</v>
      </c>
      <c r="D355" s="4">
        <v>0.26937789410106699</v>
      </c>
      <c r="E355" s="4">
        <v>8.3774058788313333E-3</v>
      </c>
      <c r="F355" s="4">
        <v>0.37953531347185288</v>
      </c>
      <c r="G355" s="1">
        <f t="shared" ca="1" si="5"/>
        <v>3</v>
      </c>
    </row>
    <row r="356" spans="1:7" x14ac:dyDescent="0.25">
      <c r="A356" s="4">
        <v>0.26868579580985652</v>
      </c>
      <c r="B356" s="4">
        <v>6.2472367141214978E-2</v>
      </c>
      <c r="C356" s="4">
        <v>0.18475161995256634</v>
      </c>
      <c r="D356" s="4">
        <v>0.45097644453392388</v>
      </c>
      <c r="E356" s="4">
        <v>4.9004263034838104E-3</v>
      </c>
      <c r="F356" s="4">
        <v>0.34137107315094423</v>
      </c>
      <c r="G356" s="1">
        <f t="shared" ca="1" si="5"/>
        <v>3</v>
      </c>
    </row>
    <row r="357" spans="1:7" x14ac:dyDescent="0.25">
      <c r="A357" s="4">
        <v>0.11140300983901225</v>
      </c>
      <c r="B357" s="4">
        <v>0.12551949774515866</v>
      </c>
      <c r="C357" s="4">
        <v>5.077151013623387E-2</v>
      </c>
      <c r="D357" s="4">
        <v>0.10388564525870746</v>
      </c>
      <c r="E357" s="4">
        <v>0.16803757577927042</v>
      </c>
      <c r="F357" s="4">
        <v>0.2748118267453914</v>
      </c>
      <c r="G357" s="1">
        <f t="shared" ca="1" si="5"/>
        <v>2</v>
      </c>
    </row>
    <row r="358" spans="1:7" x14ac:dyDescent="0.25">
      <c r="A358" s="4">
        <v>0.22274002821920477</v>
      </c>
      <c r="B358" s="4">
        <v>0.14506145547793789</v>
      </c>
      <c r="C358" s="4">
        <v>9.6350803652429581E-2</v>
      </c>
      <c r="D358" s="4">
        <v>0.25649285282866918</v>
      </c>
      <c r="E358" s="4">
        <v>8.7404815903446703E-3</v>
      </c>
      <c r="F358" s="4">
        <v>0.39165389642583492</v>
      </c>
      <c r="G358" s="1">
        <f t="shared" ca="1" si="5"/>
        <v>2</v>
      </c>
    </row>
    <row r="359" spans="1:7" x14ac:dyDescent="0.25">
      <c r="A359" s="4">
        <v>0.25206851798895741</v>
      </c>
      <c r="B359" s="4">
        <v>0.11707489610045096</v>
      </c>
      <c r="C359" s="4">
        <v>3.2526479353806759E-2</v>
      </c>
      <c r="D359" s="4">
        <v>0.1356955908999396</v>
      </c>
      <c r="E359" s="4">
        <v>2.6637484243281183E-2</v>
      </c>
      <c r="F359" s="4">
        <v>0.33958511741109654</v>
      </c>
      <c r="G359" s="1">
        <f t="shared" ca="1" si="5"/>
        <v>3</v>
      </c>
    </row>
    <row r="360" spans="1:7" x14ac:dyDescent="0.25">
      <c r="A360" s="4">
        <v>0.21747642376572399</v>
      </c>
      <c r="B360" s="4">
        <v>0.12366256963480417</v>
      </c>
      <c r="C360" s="4">
        <v>6.4054455511452349E-2</v>
      </c>
      <c r="D360" s="4">
        <v>0.24783571572377688</v>
      </c>
      <c r="E360" s="4">
        <v>3.8784814084415468E-2</v>
      </c>
      <c r="F360" s="4">
        <v>0.40652747104160092</v>
      </c>
      <c r="G360" s="1">
        <f t="shared" ca="1" si="5"/>
        <v>3</v>
      </c>
    </row>
    <row r="361" spans="1:7" x14ac:dyDescent="0.25">
      <c r="A361" s="4">
        <v>0.31167451755529924</v>
      </c>
      <c r="B361" s="4">
        <v>8.3959678132460913E-2</v>
      </c>
      <c r="C361" s="4">
        <v>0.1408307926974231</v>
      </c>
      <c r="D361" s="4">
        <v>0.31024763438695385</v>
      </c>
      <c r="E361" s="4">
        <v>2.8622346835196137E-3</v>
      </c>
      <c r="F361" s="4">
        <v>0.34373168972821921</v>
      </c>
      <c r="G361" s="1">
        <f t="shared" ca="1" si="5"/>
        <v>2</v>
      </c>
    </row>
    <row r="362" spans="1:7" x14ac:dyDescent="0.25">
      <c r="A362" s="4">
        <v>0.17114413477341356</v>
      </c>
      <c r="B362" s="4">
        <v>6.1322840215757388E-2</v>
      </c>
      <c r="C362" s="4">
        <v>0.14303320546152717</v>
      </c>
      <c r="D362" s="4">
        <v>0.40446949869136301</v>
      </c>
      <c r="E362" s="4">
        <v>2.9832477451135452E-2</v>
      </c>
      <c r="F362" s="4">
        <v>0.4404662640284851</v>
      </c>
      <c r="G362" s="1">
        <f t="shared" ca="1" si="5"/>
        <v>1</v>
      </c>
    </row>
    <row r="363" spans="1:7" x14ac:dyDescent="0.25">
      <c r="A363" s="4">
        <v>0.18047092761993941</v>
      </c>
      <c r="B363" s="4">
        <v>7.776991776461227E-2</v>
      </c>
      <c r="C363" s="4">
        <v>0.13417410472301522</v>
      </c>
      <c r="D363" s="4">
        <v>0.40064425206361987</v>
      </c>
      <c r="E363" s="4">
        <v>3.1366600175839685E-2</v>
      </c>
      <c r="F363" s="4">
        <v>0.43919862982827784</v>
      </c>
      <c r="G363" s="1">
        <f t="shared" ca="1" si="5"/>
        <v>3</v>
      </c>
    </row>
    <row r="364" spans="1:7" x14ac:dyDescent="0.25">
      <c r="A364" s="4">
        <v>0.11139672493817224</v>
      </c>
      <c r="B364" s="4">
        <v>5.5442567866301237E-2</v>
      </c>
      <c r="C364" s="4">
        <v>5.3683335647324859E-2</v>
      </c>
      <c r="D364" s="4">
        <v>7.0062411918663164E-2</v>
      </c>
      <c r="E364" s="4">
        <v>0.14728454798717619</v>
      </c>
      <c r="F364" s="4">
        <v>0.26306508315680349</v>
      </c>
      <c r="G364" s="1">
        <f t="shared" ca="1" si="5"/>
        <v>3</v>
      </c>
    </row>
    <row r="365" spans="1:7" x14ac:dyDescent="0.25">
      <c r="A365" s="4">
        <v>0.24392014404992718</v>
      </c>
      <c r="B365" s="4">
        <v>0.20903705013705906</v>
      </c>
      <c r="C365" s="4">
        <v>0.12808418618185691</v>
      </c>
      <c r="D365" s="4">
        <v>0.40849607408898725</v>
      </c>
      <c r="E365" s="4">
        <v>9.4319326184077925E-3</v>
      </c>
      <c r="F365" s="4">
        <v>0.38884819939604276</v>
      </c>
      <c r="G365" s="1">
        <f t="shared" ca="1" si="5"/>
        <v>1</v>
      </c>
    </row>
    <row r="366" spans="1:7" x14ac:dyDescent="0.25">
      <c r="A366" s="4">
        <v>0.24530596468514212</v>
      </c>
      <c r="B366" s="4">
        <v>0.48536563798744359</v>
      </c>
      <c r="C366" s="4">
        <v>7.0739672148607699E-2</v>
      </c>
      <c r="D366" s="4">
        <v>0.21622709885242597</v>
      </c>
      <c r="E366" s="4">
        <v>5.6539727751659134E-3</v>
      </c>
      <c r="F366" s="4">
        <v>0.37124780276738628</v>
      </c>
      <c r="G366" s="1">
        <f t="shared" ca="1" si="5"/>
        <v>2</v>
      </c>
    </row>
    <row r="367" spans="1:7" x14ac:dyDescent="0.25">
      <c r="A367" s="4">
        <v>0.20458923459335115</v>
      </c>
      <c r="B367" s="4">
        <v>4.0587142983464469E-2</v>
      </c>
      <c r="C367" s="4">
        <v>0.12866426899105532</v>
      </c>
      <c r="D367" s="4">
        <v>0.27541775719750344</v>
      </c>
      <c r="E367" s="4">
        <v>3.0815046529576971E-2</v>
      </c>
      <c r="F367" s="4">
        <v>0.42177851895253976</v>
      </c>
      <c r="G367" s="1">
        <f t="shared" ca="1" si="5"/>
        <v>2</v>
      </c>
    </row>
    <row r="368" spans="1:7" x14ac:dyDescent="0.25">
      <c r="A368" s="4">
        <v>2.9328489769752653E-2</v>
      </c>
      <c r="B368" s="4">
        <v>3.6431161022194784E-2</v>
      </c>
      <c r="C368" s="4">
        <v>5.174719040219708E-2</v>
      </c>
      <c r="D368" s="4">
        <v>0.15139923495067445</v>
      </c>
      <c r="E368" s="4">
        <v>7.3932661509335695E-2</v>
      </c>
      <c r="F368" s="4">
        <v>0.33911750123946455</v>
      </c>
      <c r="G368" s="1">
        <f t="shared" ca="1" si="5"/>
        <v>2</v>
      </c>
    </row>
    <row r="369" spans="1:7" x14ac:dyDescent="0.25">
      <c r="A369" s="4">
        <v>0.29177337904551204</v>
      </c>
      <c r="B369" s="4">
        <v>3.4574232911840128E-2</v>
      </c>
      <c r="C369" s="4">
        <v>5.4299554762670045E-2</v>
      </c>
      <c r="D369" s="4">
        <v>3.5433863499094019E-2</v>
      </c>
      <c r="E369" s="4">
        <v>9.7734210315806452E-2</v>
      </c>
      <c r="F369" s="4">
        <v>-6.1105602379771938E-2</v>
      </c>
      <c r="G369" s="1">
        <f t="shared" ca="1" si="5"/>
        <v>1</v>
      </c>
    </row>
    <row r="370" spans="1:7" x14ac:dyDescent="0.25">
      <c r="A370" s="4">
        <v>0.11512995603711862</v>
      </c>
      <c r="B370" s="4">
        <v>0.14178972499778941</v>
      </c>
      <c r="C370" s="4">
        <v>5.5556717834408222E-2</v>
      </c>
      <c r="D370" s="4">
        <v>0.10730823434668814</v>
      </c>
      <c r="E370" s="4">
        <v>0.16942413050855071</v>
      </c>
      <c r="F370" s="4">
        <v>0.27966264028485149</v>
      </c>
      <c r="G370" s="1">
        <f t="shared" ca="1" si="5"/>
        <v>3</v>
      </c>
    </row>
    <row r="371" spans="1:7" x14ac:dyDescent="0.25">
      <c r="A371" s="4">
        <v>3.5522259547549902E-2</v>
      </c>
      <c r="B371" s="4">
        <v>6.2516579715271095E-2</v>
      </c>
      <c r="C371" s="4">
        <v>2.6875902218959385E-2</v>
      </c>
      <c r="D371" s="4">
        <v>9.6436480773102462E-2</v>
      </c>
      <c r="E371" s="4">
        <v>7.9680507984560875E-2</v>
      </c>
      <c r="F371" s="4">
        <v>0.33405259836841389</v>
      </c>
      <c r="G371" s="1">
        <f t="shared" ca="1" si="5"/>
        <v>2</v>
      </c>
    </row>
    <row r="372" spans="1:7" x14ac:dyDescent="0.25">
      <c r="A372" s="4">
        <v>0.29210962124045081</v>
      </c>
      <c r="B372" s="4">
        <v>8.7408258908833691E-2</v>
      </c>
      <c r="C372" s="4">
        <v>0.18793922253688281</v>
      </c>
      <c r="D372" s="4">
        <v>0.46567344473525263</v>
      </c>
      <c r="E372" s="4">
        <v>4.1717180092492997E-3</v>
      </c>
      <c r="F372" s="4">
        <v>0.34030626042277007</v>
      </c>
      <c r="G372" s="1">
        <f t="shared" ca="1" si="5"/>
        <v>2</v>
      </c>
    </row>
    <row r="373" spans="1:7" x14ac:dyDescent="0.25">
      <c r="A373" s="4">
        <v>0.22695405423240927</v>
      </c>
      <c r="B373" s="4">
        <v>0.30135290476611548</v>
      </c>
      <c r="C373" s="4">
        <v>5.9780861831882477E-2</v>
      </c>
      <c r="D373" s="4">
        <v>0.22770283873565531</v>
      </c>
      <c r="E373" s="4">
        <v>8.679481948671906E-3</v>
      </c>
      <c r="F373" s="4">
        <v>0.3481036192364898</v>
      </c>
      <c r="G373" s="1">
        <f t="shared" ca="1" si="5"/>
        <v>1</v>
      </c>
    </row>
    <row r="374" spans="1:7" x14ac:dyDescent="0.25">
      <c r="A374" s="4">
        <v>0.26326192638495638</v>
      </c>
      <c r="B374" s="4">
        <v>0.18449907153594475</v>
      </c>
      <c r="C374" s="4">
        <v>7.7048310437496534E-2</v>
      </c>
      <c r="D374" s="4">
        <v>0.26293537346486806</v>
      </c>
      <c r="E374" s="4">
        <v>5.8048281764284969E-2</v>
      </c>
      <c r="F374" s="4">
        <v>0.39039189615540631</v>
      </c>
      <c r="G374" s="1">
        <f t="shared" ca="1" si="5"/>
        <v>2</v>
      </c>
    </row>
    <row r="375" spans="1:7" x14ac:dyDescent="0.25">
      <c r="A375" s="4">
        <v>0.26554963029070805</v>
      </c>
      <c r="B375" s="4">
        <v>0.18838977805287821</v>
      </c>
      <c r="C375" s="4">
        <v>7.1629766426328526E-2</v>
      </c>
      <c r="D375" s="4">
        <v>0.25286893497080731</v>
      </c>
      <c r="E375" s="4">
        <v>6.550229186977051E-2</v>
      </c>
      <c r="F375" s="4">
        <v>0.38877495830891962</v>
      </c>
      <c r="G375" s="1">
        <f t="shared" ca="1" si="5"/>
        <v>3</v>
      </c>
    </row>
    <row r="376" spans="1:7" x14ac:dyDescent="0.25">
      <c r="A376" s="4">
        <v>0.26566904340666758</v>
      </c>
      <c r="B376" s="4">
        <v>4.6688478203201038E-2</v>
      </c>
      <c r="C376" s="4">
        <v>3.5504871744641835E-2</v>
      </c>
      <c r="D376" s="4">
        <v>2.9394000402657536E-2</v>
      </c>
      <c r="E376" s="4">
        <v>8.5209194070542629E-2</v>
      </c>
      <c r="F376" s="4">
        <v>-6.2739442015594712E-2</v>
      </c>
      <c r="G376" s="1">
        <f t="shared" ca="1" si="5"/>
        <v>3</v>
      </c>
    </row>
    <row r="377" spans="1:7" x14ac:dyDescent="0.25">
      <c r="A377" s="4">
        <v>0.24331993601970936</v>
      </c>
      <c r="B377" s="4">
        <v>0.47815898841630566</v>
      </c>
      <c r="C377" s="4">
        <v>7.0190019913006579E-2</v>
      </c>
      <c r="D377" s="4">
        <v>0.2252868934970807</v>
      </c>
      <c r="E377" s="4">
        <v>5.5973563412780201E-3</v>
      </c>
      <c r="F377" s="4">
        <v>0.3708083562446477</v>
      </c>
      <c r="G377" s="1">
        <f t="shared" ca="1" si="5"/>
        <v>1</v>
      </c>
    </row>
    <row r="378" spans="1:7" x14ac:dyDescent="0.25">
      <c r="A378" s="4">
        <v>0.24662893631195726</v>
      </c>
      <c r="B378" s="4">
        <v>5.2215049960208731E-2</v>
      </c>
      <c r="C378" s="4">
        <v>1.9469861369718153E-2</v>
      </c>
      <c r="D378" s="4">
        <v>8.4960740889873168E-2</v>
      </c>
      <c r="E378" s="4">
        <v>2.2665932722874243E-2</v>
      </c>
      <c r="F378" s="4">
        <v>0.17938995808356245</v>
      </c>
      <c r="G378" s="1">
        <f t="shared" ca="1" si="5"/>
        <v>1</v>
      </c>
    </row>
    <row r="379" spans="1:7" x14ac:dyDescent="0.25">
      <c r="A379" s="4">
        <v>3.2863746492239714E-2</v>
      </c>
      <c r="B379" s="4">
        <v>3.1214077283579431E-2</v>
      </c>
      <c r="C379" s="4">
        <v>5.0316953443124299E-2</v>
      </c>
      <c r="D379" s="4">
        <v>0.1797865915039259</v>
      </c>
      <c r="E379" s="4">
        <v>6.4117928744382643E-2</v>
      </c>
      <c r="F379" s="4">
        <v>0.33964709063866227</v>
      </c>
      <c r="G379" s="1">
        <f t="shared" ca="1" si="5"/>
        <v>1</v>
      </c>
    </row>
    <row r="380" spans="1:7" x14ac:dyDescent="0.25">
      <c r="A380" s="4">
        <v>0.22447780330145839</v>
      </c>
      <c r="B380" s="4">
        <v>0.14784684764346986</v>
      </c>
      <c r="C380" s="4">
        <v>9.4582026562086918E-2</v>
      </c>
      <c r="D380" s="4">
        <v>0.34024562109925505</v>
      </c>
      <c r="E380" s="4">
        <v>9.6865239372456152E-3</v>
      </c>
      <c r="F380" s="4">
        <v>0.39175530716185147</v>
      </c>
      <c r="G380" s="1">
        <f t="shared" ca="1" si="5"/>
        <v>1</v>
      </c>
    </row>
    <row r="381" spans="1:7" x14ac:dyDescent="0.25">
      <c r="A381" s="4">
        <v>6.5790341992879142E-2</v>
      </c>
      <c r="B381" s="4">
        <v>0.10429746219824911</v>
      </c>
      <c r="C381" s="4">
        <v>1.6495272800582744E-2</v>
      </c>
      <c r="D381" s="4">
        <v>4.9526877390779128E-2</v>
      </c>
      <c r="E381" s="4">
        <v>0.11341038769107589</v>
      </c>
      <c r="F381" s="4">
        <v>0.43493374498580245</v>
      </c>
      <c r="G381" s="1">
        <f t="shared" ca="1" si="5"/>
        <v>1</v>
      </c>
    </row>
    <row r="382" spans="1:7" x14ac:dyDescent="0.25">
      <c r="A382" s="4">
        <v>0.23534439685377861</v>
      </c>
      <c r="B382" s="4">
        <v>3.1435140153859696E-2</v>
      </c>
      <c r="C382" s="4">
        <v>3.5166331613371959E-2</v>
      </c>
      <c r="D382" s="4">
        <v>8.2544795651298575E-2</v>
      </c>
      <c r="E382" s="4">
        <v>3.37981846944959E-2</v>
      </c>
      <c r="F382" s="4">
        <v>0.36148420246090052</v>
      </c>
      <c r="G382" s="1">
        <f t="shared" ca="1" si="5"/>
        <v>3</v>
      </c>
    </row>
    <row r="383" spans="1:7" x14ac:dyDescent="0.25">
      <c r="A383" s="4">
        <v>0.2114931981660659</v>
      </c>
      <c r="B383" s="4">
        <v>0.16778671854275348</v>
      </c>
      <c r="C383" s="4">
        <v>4.6203120274940231E-2</v>
      </c>
      <c r="D383" s="4">
        <v>6.3217233742701814E-2</v>
      </c>
      <c r="E383" s="4">
        <v>5.9092946286345469E-2</v>
      </c>
      <c r="F383" s="4">
        <v>-5.1629332491999816E-2</v>
      </c>
      <c r="G383" s="1">
        <f t="shared" ca="1" si="5"/>
        <v>3</v>
      </c>
    </row>
    <row r="384" spans="1:7" x14ac:dyDescent="0.25">
      <c r="A384" s="4">
        <v>0.1857565292263601</v>
      </c>
      <c r="B384" s="4">
        <v>0.18701918825714037</v>
      </c>
      <c r="C384" s="4">
        <v>6.327086824132204E-2</v>
      </c>
      <c r="D384" s="4">
        <v>0.15079524864103078</v>
      </c>
      <c r="E384" s="4">
        <v>6.0249017339604735E-2</v>
      </c>
      <c r="F384" s="4">
        <v>0.12038017758146663</v>
      </c>
      <c r="G384" s="1">
        <f t="shared" ca="1" si="5"/>
        <v>1</v>
      </c>
    </row>
    <row r="385" spans="1:7" x14ac:dyDescent="0.25">
      <c r="A385" s="4">
        <v>0.24292084481637088</v>
      </c>
      <c r="B385" s="4">
        <v>0.16690246706163228</v>
      </c>
      <c r="C385" s="4">
        <v>9.0624150083588983E-2</v>
      </c>
      <c r="D385" s="4">
        <v>0.2834709079927521</v>
      </c>
      <c r="E385" s="4">
        <v>4.9031292816178129E-2</v>
      </c>
      <c r="F385" s="4">
        <v>0.39405958444133954</v>
      </c>
      <c r="G385" s="1">
        <f t="shared" ca="1" si="5"/>
        <v>3</v>
      </c>
    </row>
    <row r="386" spans="1:7" x14ac:dyDescent="0.25">
      <c r="A386" s="4">
        <v>0.19426628496368895</v>
      </c>
      <c r="B386" s="4">
        <v>0.17689450879830229</v>
      </c>
      <c r="C386" s="4">
        <v>9.5013760324998517E-2</v>
      </c>
      <c r="D386" s="4">
        <v>0.30581840144956707</v>
      </c>
      <c r="E386" s="4">
        <v>1.6880098446846847E-2</v>
      </c>
      <c r="F386" s="4">
        <v>0.35974895208906116</v>
      </c>
      <c r="G386" s="1">
        <f t="shared" ca="1" si="5"/>
        <v>2</v>
      </c>
    </row>
    <row r="387" spans="1:7" x14ac:dyDescent="0.25">
      <c r="A387" s="4">
        <v>0.24487544897760369</v>
      </c>
      <c r="B387" s="4">
        <v>5.2391900256432873E-2</v>
      </c>
      <c r="C387" s="4">
        <v>1.8323009127270164E-2</v>
      </c>
      <c r="D387" s="4">
        <v>8.4759412119991939E-2</v>
      </c>
      <c r="E387" s="4">
        <v>2.3072109977605459E-2</v>
      </c>
      <c r="F387" s="4">
        <v>0.17357574255194483</v>
      </c>
      <c r="G387" s="1">
        <f t="shared" ref="G387:G450" ca="1" si="6">RANDBETWEEN(1,3)</f>
        <v>3</v>
      </c>
    </row>
    <row r="388" spans="1:7" x14ac:dyDescent="0.25">
      <c r="A388" s="4">
        <v>0.25536494847952529</v>
      </c>
      <c r="B388" s="4">
        <v>0.17919356264921749</v>
      </c>
      <c r="C388" s="4">
        <v>8.413102644226654E-2</v>
      </c>
      <c r="D388" s="4">
        <v>0.27380712703845372</v>
      </c>
      <c r="E388" s="4">
        <v>5.3000652732692631E-2</v>
      </c>
      <c r="F388" s="4">
        <v>0.3921665840356966</v>
      </c>
      <c r="G388" s="1">
        <f t="shared" ca="1" si="6"/>
        <v>3</v>
      </c>
    </row>
    <row r="389" spans="1:7" x14ac:dyDescent="0.25">
      <c r="A389" s="4">
        <v>0.18643215606665764</v>
      </c>
      <c r="B389" s="4">
        <v>6.9060040675568188E-2</v>
      </c>
      <c r="C389" s="4">
        <v>0.12641240654485561</v>
      </c>
      <c r="D389" s="4">
        <v>0.39561103281658949</v>
      </c>
      <c r="E389" s="4">
        <v>3.2120146647521788E-2</v>
      </c>
      <c r="F389" s="4">
        <v>0.43771127236670115</v>
      </c>
      <c r="G389" s="1">
        <f t="shared" ca="1" si="6"/>
        <v>1</v>
      </c>
    </row>
    <row r="390" spans="1:7" x14ac:dyDescent="0.25">
      <c r="A390" s="4">
        <v>0.14655446023700361</v>
      </c>
      <c r="B390" s="4">
        <v>6.1455477937925572E-2</v>
      </c>
      <c r="C390" s="4">
        <v>0.10152019734226976</v>
      </c>
      <c r="D390" s="4">
        <v>0.34648681296557271</v>
      </c>
      <c r="E390" s="4">
        <v>2.9455156314321291E-2</v>
      </c>
      <c r="F390" s="4">
        <v>0.95594830306035061</v>
      </c>
      <c r="G390" s="1">
        <f t="shared" ca="1" si="6"/>
        <v>2</v>
      </c>
    </row>
    <row r="391" spans="1:7" x14ac:dyDescent="0.25">
      <c r="A391" s="4">
        <v>0.14892701030409491</v>
      </c>
      <c r="B391" s="4">
        <v>9.7930851534176314E-2</v>
      </c>
      <c r="C391" s="4">
        <v>7.8225593253541822E-2</v>
      </c>
      <c r="D391" s="4">
        <v>0.2379706059995973</v>
      </c>
      <c r="E391" s="4">
        <v>2.3902362585522776E-2</v>
      </c>
      <c r="F391" s="4">
        <v>0.39434691486005319</v>
      </c>
      <c r="G391" s="1">
        <f t="shared" ca="1" si="6"/>
        <v>3</v>
      </c>
    </row>
    <row r="392" spans="1:7" x14ac:dyDescent="0.25">
      <c r="A392" s="4">
        <v>0.15286135822992045</v>
      </c>
      <c r="B392" s="4">
        <v>9.1343177999823111E-2</v>
      </c>
      <c r="C392" s="4">
        <v>0.1125360649844899</v>
      </c>
      <c r="D392" s="4">
        <v>0.33621904570163069</v>
      </c>
      <c r="E392" s="4">
        <v>2.3660555622724153E-2</v>
      </c>
      <c r="F392" s="4">
        <v>0.39350182539324829</v>
      </c>
      <c r="G392" s="1">
        <f t="shared" ca="1" si="6"/>
        <v>3</v>
      </c>
    </row>
    <row r="393" spans="1:7" x14ac:dyDescent="0.25">
      <c r="A393" s="4">
        <v>0.17059734840033555</v>
      </c>
      <c r="B393" s="4">
        <v>0.17707135909452645</v>
      </c>
      <c r="C393" s="4">
        <v>7.9722397092358677E-2</v>
      </c>
      <c r="D393" s="4">
        <v>0.21964968794040665</v>
      </c>
      <c r="E393" s="4">
        <v>1.2594051767875543E-2</v>
      </c>
      <c r="F393" s="4">
        <v>0.39441452201739757</v>
      </c>
      <c r="G393" s="1">
        <f t="shared" ca="1" si="6"/>
        <v>1</v>
      </c>
    </row>
    <row r="394" spans="1:7" x14ac:dyDescent="0.25">
      <c r="A394" s="4">
        <v>7.1826989249677106E-2</v>
      </c>
      <c r="B394" s="4">
        <v>7.7018304005659247E-2</v>
      </c>
      <c r="C394" s="4">
        <v>6.9743070863296343E-3</v>
      </c>
      <c r="D394" s="4">
        <v>7.5498288705455996E-2</v>
      </c>
      <c r="E394" s="4">
        <v>0.17814744453507131</v>
      </c>
      <c r="F394" s="4">
        <v>0.29989971604993915</v>
      </c>
      <c r="G394" s="1">
        <f t="shared" ca="1" si="6"/>
        <v>2</v>
      </c>
    </row>
    <row r="395" spans="1:7" x14ac:dyDescent="0.25">
      <c r="A395" s="4">
        <v>0.23469390961684092</v>
      </c>
      <c r="B395" s="4">
        <v>0.22990538509152</v>
      </c>
      <c r="C395" s="4">
        <v>9.7663122138812841E-2</v>
      </c>
      <c r="D395" s="4">
        <v>0.3027984699013489</v>
      </c>
      <c r="E395" s="4">
        <v>6.7782655719848747E-3</v>
      </c>
      <c r="F395" s="4">
        <v>0.38893270834272325</v>
      </c>
      <c r="G395" s="1">
        <f t="shared" ca="1" si="6"/>
        <v>1</v>
      </c>
    </row>
    <row r="396" spans="1:7" x14ac:dyDescent="0.25">
      <c r="A396" s="4">
        <v>0.26352589222023542</v>
      </c>
      <c r="B396" s="4">
        <v>0.19506587673534351</v>
      </c>
      <c r="C396" s="4">
        <v>6.8955679771466383E-2</v>
      </c>
      <c r="D396" s="4">
        <v>0.24743305818401445</v>
      </c>
      <c r="E396" s="4">
        <v>6.7901732864671022E-2</v>
      </c>
      <c r="F396" s="4">
        <v>0.38733267228557261</v>
      </c>
      <c r="G396" s="1">
        <f t="shared" ca="1" si="6"/>
        <v>1</v>
      </c>
    </row>
    <row r="397" spans="1:7" x14ac:dyDescent="0.25">
      <c r="A397" s="4">
        <v>0.29191164686399151</v>
      </c>
      <c r="B397" s="4">
        <v>0.40308603766911316</v>
      </c>
      <c r="C397" s="4">
        <v>8.312681751355587E-2</v>
      </c>
      <c r="D397" s="4">
        <v>0.27521642842762228</v>
      </c>
      <c r="E397" s="4">
        <v>8.0658328587902128E-3</v>
      </c>
      <c r="F397" s="4">
        <v>0.38181705503222607</v>
      </c>
      <c r="G397" s="1">
        <f t="shared" ca="1" si="6"/>
        <v>2</v>
      </c>
    </row>
    <row r="398" spans="1:7" x14ac:dyDescent="0.25">
      <c r="A398" s="4">
        <v>0.24362161126002826</v>
      </c>
      <c r="B398" s="4">
        <v>5.3453002033778396E-2</v>
      </c>
      <c r="C398" s="4">
        <v>1.7773356891669059E-2</v>
      </c>
      <c r="D398" s="4">
        <v>8.5363398429635598E-2</v>
      </c>
      <c r="E398" s="4">
        <v>2.327519860497107E-2</v>
      </c>
      <c r="F398" s="4">
        <v>0.16969396493442104</v>
      </c>
      <c r="G398" s="1">
        <f t="shared" ca="1" si="6"/>
        <v>2</v>
      </c>
    </row>
    <row r="399" spans="1:7" x14ac:dyDescent="0.25">
      <c r="A399" s="4">
        <v>0.2410322321139578</v>
      </c>
      <c r="B399" s="4">
        <v>0.46498364134759929</v>
      </c>
      <c r="C399" s="4">
        <v>7.2681523126284966E-2</v>
      </c>
      <c r="D399" s="4">
        <v>0.20958324944634585</v>
      </c>
      <c r="E399" s="4">
        <v>5.7043796646919099E-3</v>
      </c>
      <c r="F399" s="4">
        <v>0.37159147248388696</v>
      </c>
      <c r="G399" s="1">
        <f t="shared" ca="1" si="6"/>
        <v>2</v>
      </c>
    </row>
    <row r="400" spans="1:7" x14ac:dyDescent="0.25">
      <c r="A400" s="4">
        <v>0.21226309851896311</v>
      </c>
      <c r="B400" s="4">
        <v>0.14594570695905909</v>
      </c>
      <c r="C400" s="4">
        <v>4.5470884597755348E-2</v>
      </c>
      <c r="D400" s="4">
        <v>6.3015904972820599E-2</v>
      </c>
      <c r="E400" s="4">
        <v>5.5552410198117345E-2</v>
      </c>
      <c r="F400" s="4">
        <v>-5.414769910307838E-2</v>
      </c>
      <c r="G400" s="1">
        <f t="shared" ca="1" si="6"/>
        <v>3</v>
      </c>
    </row>
    <row r="401" spans="1:7" x14ac:dyDescent="0.25">
      <c r="A401" s="4">
        <v>0.23079727109605525</v>
      </c>
      <c r="B401" s="4">
        <v>0.30263506941374124</v>
      </c>
      <c r="C401" s="4">
        <v>5.9712393041288579E-2</v>
      </c>
      <c r="D401" s="4">
        <v>0.22246829071874369</v>
      </c>
      <c r="E401" s="4">
        <v>9.3062806619082089E-3</v>
      </c>
      <c r="F401" s="4">
        <v>0.34815432460449813</v>
      </c>
      <c r="G401" s="1">
        <f t="shared" ca="1" si="6"/>
        <v>1</v>
      </c>
    </row>
    <row r="402" spans="1:7" x14ac:dyDescent="0.25">
      <c r="A402" s="4">
        <v>0.16982430559701836</v>
      </c>
      <c r="B402" s="4">
        <v>2.5068529489786905E-2</v>
      </c>
      <c r="C402" s="4">
        <v>7.0659791892914811E-2</v>
      </c>
      <c r="D402" s="4">
        <v>0.24159452385745919</v>
      </c>
      <c r="E402" s="4">
        <v>4.7758701489304424E-2</v>
      </c>
      <c r="F402" s="4">
        <v>0.39281448596024698</v>
      </c>
      <c r="G402" s="1">
        <f t="shared" ca="1" si="6"/>
        <v>3</v>
      </c>
    </row>
    <row r="403" spans="1:7" x14ac:dyDescent="0.25">
      <c r="A403" s="4">
        <v>0.20036892367930664</v>
      </c>
      <c r="B403" s="4">
        <v>0.15744097621363518</v>
      </c>
      <c r="C403" s="4">
        <v>6.8870093783223993E-2</v>
      </c>
      <c r="D403" s="4">
        <v>0.20334205758002816</v>
      </c>
      <c r="E403" s="4">
        <v>5.480397746885092E-2</v>
      </c>
      <c r="F403" s="4">
        <v>0.89352999504214181</v>
      </c>
      <c r="G403" s="1">
        <f t="shared" ca="1" si="6"/>
        <v>3</v>
      </c>
    </row>
    <row r="404" spans="1:7" x14ac:dyDescent="0.25">
      <c r="A404" s="4">
        <v>3.4183575668634843E-2</v>
      </c>
      <c r="B404" s="4">
        <v>3.2805729949597705E-2</v>
      </c>
      <c r="C404" s="4">
        <v>4.836178908949821E-2</v>
      </c>
      <c r="D404" s="4">
        <v>0.18783974229917452</v>
      </c>
      <c r="E404" s="4">
        <v>6.3430130389473593E-2</v>
      </c>
      <c r="F404" s="4">
        <v>0.33960201920043265</v>
      </c>
      <c r="G404" s="1">
        <f t="shared" ca="1" si="6"/>
        <v>2</v>
      </c>
    </row>
    <row r="405" spans="1:7" x14ac:dyDescent="0.25">
      <c r="A405" s="4">
        <v>0.14649789612944381</v>
      </c>
      <c r="B405" s="4">
        <v>7.7106729153771328E-2</v>
      </c>
      <c r="C405" s="4">
        <v>9.5240087716128394E-2</v>
      </c>
      <c r="D405" s="4">
        <v>0.36480773102476338</v>
      </c>
      <c r="E405" s="4">
        <v>2.7531658631394503E-2</v>
      </c>
      <c r="F405" s="4">
        <v>0.95734551764546805</v>
      </c>
      <c r="G405" s="1">
        <f t="shared" ca="1" si="6"/>
        <v>1</v>
      </c>
    </row>
    <row r="406" spans="1:7" x14ac:dyDescent="0.25">
      <c r="A406" s="4">
        <v>3.5638530213089499E-2</v>
      </c>
      <c r="B406" s="4">
        <v>3.4264744893447635E-2</v>
      </c>
      <c r="C406" s="4">
        <v>4.8072698640323923E-2</v>
      </c>
      <c r="D406" s="4">
        <v>0.19408093416549224</v>
      </c>
      <c r="E406" s="4">
        <v>6.2905606524550906E-2</v>
      </c>
      <c r="F406" s="4">
        <v>0.33947243881552258</v>
      </c>
      <c r="G406" s="1">
        <f t="shared" ca="1" si="6"/>
        <v>3</v>
      </c>
    </row>
    <row r="407" spans="1:7" x14ac:dyDescent="0.25">
      <c r="A407" s="4">
        <v>0.23545124016805821</v>
      </c>
      <c r="B407" s="4">
        <v>0.1474489344769653</v>
      </c>
      <c r="C407" s="4">
        <v>9.7472931053829773E-2</v>
      </c>
      <c r="D407" s="4">
        <v>0.32152204550030195</v>
      </c>
      <c r="E407" s="4">
        <v>9.5875364947706505E-3</v>
      </c>
      <c r="F407" s="4">
        <v>0.40460066705728576</v>
      </c>
      <c r="G407" s="1">
        <f t="shared" ca="1" si="6"/>
        <v>1</v>
      </c>
    </row>
    <row r="408" spans="1:7" x14ac:dyDescent="0.25">
      <c r="A408" s="4">
        <v>0.23864396979476649</v>
      </c>
      <c r="B408" s="4">
        <v>0.14245291360863035</v>
      </c>
      <c r="C408" s="4">
        <v>0.10586035790158373</v>
      </c>
      <c r="D408" s="4">
        <v>0.33380310046305611</v>
      </c>
      <c r="E408" s="4">
        <v>1.0336699758667885E-2</v>
      </c>
      <c r="F408" s="4">
        <v>0.40742889980619273</v>
      </c>
      <c r="G408" s="1">
        <f t="shared" ca="1" si="6"/>
        <v>3</v>
      </c>
    </row>
    <row r="409" spans="1:7" x14ac:dyDescent="0.25">
      <c r="A409" s="4">
        <v>0.24313767389535007</v>
      </c>
      <c r="B409" s="4">
        <v>5.6282606773366335E-2</v>
      </c>
      <c r="C409" s="4">
        <v>1.7335917396207969E-2</v>
      </c>
      <c r="D409" s="4">
        <v>8.5967384739279243E-2</v>
      </c>
      <c r="E409" s="4">
        <v>2.2999056514524309E-2</v>
      </c>
      <c r="F409" s="4">
        <v>0.16606008022716004</v>
      </c>
      <c r="G409" s="1">
        <f t="shared" ca="1" si="6"/>
        <v>2</v>
      </c>
    </row>
    <row r="410" spans="1:7" x14ac:dyDescent="0.25">
      <c r="A410" s="4">
        <v>0.2291160601213614</v>
      </c>
      <c r="B410" s="4">
        <v>0.20439472986117257</v>
      </c>
      <c r="C410" s="4">
        <v>0.12733673521787339</v>
      </c>
      <c r="D410" s="4">
        <v>0.40688544392993764</v>
      </c>
      <c r="E410" s="4">
        <v>1.0615033453007081E-2</v>
      </c>
      <c r="F410" s="4">
        <v>0.38899468157028888</v>
      </c>
      <c r="G410" s="1">
        <f t="shared" ca="1" si="6"/>
        <v>2</v>
      </c>
    </row>
    <row r="411" spans="1:7" x14ac:dyDescent="0.25">
      <c r="A411" s="4">
        <v>4.4550519604176921E-2</v>
      </c>
      <c r="B411" s="4">
        <v>3.6342735874082557E-2</v>
      </c>
      <c r="C411" s="4">
        <v>3.0339281876501319E-2</v>
      </c>
      <c r="D411" s="4">
        <v>0.15200322126031809</v>
      </c>
      <c r="E411" s="4">
        <v>7.6751064115006609E-2</v>
      </c>
      <c r="F411" s="4">
        <v>0.33671744715373864</v>
      </c>
      <c r="G411" s="1">
        <f t="shared" ca="1" si="6"/>
        <v>3</v>
      </c>
    </row>
    <row r="412" spans="1:7" x14ac:dyDescent="0.25">
      <c r="A412" s="4">
        <v>0.22236607661922614</v>
      </c>
      <c r="B412" s="4">
        <v>0.12083296489521624</v>
      </c>
      <c r="C412" s="4">
        <v>4.3850456553699492E-2</v>
      </c>
      <c r="D412" s="4">
        <v>6.1203946043889672E-2</v>
      </c>
      <c r="E412" s="4">
        <v>5.3717672472834162E-2</v>
      </c>
      <c r="F412" s="4">
        <v>-5.5651958353991074E-2</v>
      </c>
      <c r="G412" s="1">
        <f t="shared" ca="1" si="6"/>
        <v>2</v>
      </c>
    </row>
    <row r="413" spans="1:7" x14ac:dyDescent="0.25">
      <c r="A413" s="4">
        <v>7.0504017622861889E-2</v>
      </c>
      <c r="B413" s="4">
        <v>0.12251304270934658</v>
      </c>
      <c r="C413" s="4">
        <v>1.0101048523451507E-2</v>
      </c>
      <c r="D413" s="4">
        <v>7.9927521642842753E-2</v>
      </c>
      <c r="E413" s="4">
        <v>0.97012040306517711</v>
      </c>
      <c r="F413" s="4">
        <v>0.24051809618244918</v>
      </c>
      <c r="G413" s="1">
        <f t="shared" ca="1" si="6"/>
        <v>2</v>
      </c>
    </row>
    <row r="414" spans="1:7" x14ac:dyDescent="0.25">
      <c r="A414" s="4">
        <v>0.18839618757915044</v>
      </c>
      <c r="B414" s="4">
        <v>8.9220974445132231E-2</v>
      </c>
      <c r="C414" s="4">
        <v>0.11919465486974763</v>
      </c>
      <c r="D414" s="4">
        <v>0.38816186833098437</v>
      </c>
      <c r="E414" s="4">
        <v>3.2510982675005962E-2</v>
      </c>
      <c r="F414" s="4">
        <v>0.43606053094154235</v>
      </c>
      <c r="G414" s="1">
        <f t="shared" ca="1" si="6"/>
        <v>2</v>
      </c>
    </row>
    <row r="415" spans="1:7" x14ac:dyDescent="0.25">
      <c r="A415" s="4">
        <v>7.8196736250993756E-2</v>
      </c>
      <c r="B415" s="4">
        <v>0.14006543460960294</v>
      </c>
      <c r="C415" s="4">
        <v>1.1306860002244252E-2</v>
      </c>
      <c r="D415" s="4">
        <v>7.9927521642842753E-2</v>
      </c>
      <c r="E415" s="4">
        <v>0.84826868771507391</v>
      </c>
      <c r="F415" s="4">
        <v>0.23904764051020866</v>
      </c>
      <c r="G415" s="1">
        <f t="shared" ca="1" si="6"/>
        <v>3</v>
      </c>
    </row>
    <row r="416" spans="1:7" x14ac:dyDescent="0.25">
      <c r="A416" s="4">
        <v>0.20048833679526615</v>
      </c>
      <c r="B416" s="4">
        <v>0.12238040498717839</v>
      </c>
      <c r="C416" s="4">
        <v>5.4788345851076566E-2</v>
      </c>
      <c r="D416" s="4">
        <v>0.18924904368834305</v>
      </c>
      <c r="E416" s="4">
        <v>3.4277050144992861E-2</v>
      </c>
      <c r="F416" s="4">
        <v>0.37761977734709512</v>
      </c>
      <c r="G416" s="1">
        <f t="shared" ca="1" si="6"/>
        <v>2</v>
      </c>
    </row>
    <row r="417" spans="1:7" x14ac:dyDescent="0.25">
      <c r="A417" s="4">
        <v>0.22839958142560401</v>
      </c>
      <c r="B417" s="4">
        <v>0.14846582368025471</v>
      </c>
      <c r="C417" s="4">
        <v>9.7138194744259554E-2</v>
      </c>
      <c r="D417" s="4">
        <v>0.29313468894705047</v>
      </c>
      <c r="E417" s="4">
        <v>4.5954646218515326E-2</v>
      </c>
      <c r="F417" s="4">
        <v>0.39605399558299903</v>
      </c>
      <c r="G417" s="1">
        <f t="shared" ca="1" si="6"/>
        <v>2</v>
      </c>
    </row>
    <row r="418" spans="1:7" x14ac:dyDescent="0.25">
      <c r="A418" s="4">
        <v>0.22977597470955893</v>
      </c>
      <c r="B418" s="4">
        <v>8.2544875762666947E-2</v>
      </c>
      <c r="C418" s="4">
        <v>2.5006323853575683E-2</v>
      </c>
      <c r="D418" s="4">
        <v>6.261324743305817E-2</v>
      </c>
      <c r="E418" s="4">
        <v>1.9516963196761099E-2</v>
      </c>
      <c r="F418" s="4">
        <v>7.4108712309009769E-2</v>
      </c>
      <c r="G418" s="1">
        <f t="shared" ca="1" si="6"/>
        <v>1</v>
      </c>
    </row>
    <row r="419" spans="1:7" x14ac:dyDescent="0.25">
      <c r="A419" s="4">
        <v>0.24519283647002252</v>
      </c>
      <c r="B419" s="4">
        <v>4.2355645945706892E-2</v>
      </c>
      <c r="C419" s="4">
        <v>2.8836772305134969E-2</v>
      </c>
      <c r="D419" s="4">
        <v>6.6237165290920053E-2</v>
      </c>
      <c r="E419" s="4">
        <v>2.934995932748443E-2</v>
      </c>
      <c r="F419" s="4">
        <v>0.24441677558930905</v>
      </c>
      <c r="G419" s="1">
        <f t="shared" ca="1" si="6"/>
        <v>1</v>
      </c>
    </row>
    <row r="420" spans="1:7" x14ac:dyDescent="0.25">
      <c r="A420" s="4">
        <v>0.21026450005185035</v>
      </c>
      <c r="B420" s="4">
        <v>0.19396056238394202</v>
      </c>
      <c r="C420" s="4">
        <v>0.10169707505130403</v>
      </c>
      <c r="D420" s="4">
        <v>0.22327360579826855</v>
      </c>
      <c r="E420" s="4">
        <v>1.0860127821644352E-2</v>
      </c>
      <c r="F420" s="4">
        <v>0.36645896245549192</v>
      </c>
      <c r="G420" s="1">
        <f t="shared" ca="1" si="6"/>
        <v>3</v>
      </c>
    </row>
    <row r="421" spans="1:7" x14ac:dyDescent="0.25">
      <c r="A421" s="4">
        <v>0.23662337417471388</v>
      </c>
      <c r="B421" s="4">
        <v>0.4452648333185959</v>
      </c>
      <c r="C421" s="4">
        <v>7.9054826384068064E-2</v>
      </c>
      <c r="D421" s="4">
        <v>0.2854841956915643</v>
      </c>
      <c r="E421" s="4">
        <v>5.4004772582743089E-3</v>
      </c>
      <c r="F421" s="4">
        <v>0.37459435705593364</v>
      </c>
      <c r="G421" s="1">
        <f t="shared" ca="1" si="6"/>
        <v>1</v>
      </c>
    </row>
    <row r="422" spans="1:7" x14ac:dyDescent="0.25">
      <c r="A422" s="4">
        <v>0.18387105897436704</v>
      </c>
      <c r="B422" s="4">
        <v>0.11566009373065698</v>
      </c>
      <c r="C422" s="4">
        <v>0.11238771593820308</v>
      </c>
      <c r="D422" s="4">
        <v>0.36339842963559488</v>
      </c>
      <c r="E422" s="4">
        <v>3.1726023214198963E-2</v>
      </c>
      <c r="F422" s="4">
        <v>0.43255622661919141</v>
      </c>
      <c r="G422" s="1">
        <f t="shared" ca="1" si="6"/>
        <v>1</v>
      </c>
    </row>
    <row r="423" spans="1:7" x14ac:dyDescent="0.25">
      <c r="A423" s="4">
        <v>3.7052632902084374E-2</v>
      </c>
      <c r="B423" s="4">
        <v>3.4397382615615826E-2</v>
      </c>
      <c r="C423" s="4">
        <v>4.8896226038300669E-2</v>
      </c>
      <c r="D423" s="4">
        <v>0.19448359170525467</v>
      </c>
      <c r="E423" s="4">
        <v>6.0782307620097155E-2</v>
      </c>
      <c r="F423" s="4">
        <v>0.33926961734348943</v>
      </c>
      <c r="G423" s="1">
        <f t="shared" ca="1" si="6"/>
        <v>1</v>
      </c>
    </row>
    <row r="424" spans="1:7" x14ac:dyDescent="0.25">
      <c r="A424" s="4">
        <v>0.20547226316136796</v>
      </c>
      <c r="B424" s="4">
        <v>0.32814572464408881</v>
      </c>
      <c r="C424" s="4">
        <v>9.4414658407301802E-2</v>
      </c>
      <c r="D424" s="4">
        <v>0.33158848399436275</v>
      </c>
      <c r="E424" s="4">
        <v>7.1796943516158141E-3</v>
      </c>
      <c r="F424" s="4">
        <v>0.37552395546941897</v>
      </c>
      <c r="G424" s="1">
        <f t="shared" ca="1" si="6"/>
        <v>1</v>
      </c>
    </row>
    <row r="425" spans="1:7" x14ac:dyDescent="0.25">
      <c r="A425" s="4">
        <v>0.15648146111374725</v>
      </c>
      <c r="B425" s="4">
        <v>8.0113184189583575E-2</v>
      </c>
      <c r="C425" s="4">
        <v>0.10765576174382399</v>
      </c>
      <c r="D425" s="4">
        <v>0.38634990940205349</v>
      </c>
      <c r="E425" s="4">
        <v>2.4234390575226618E-2</v>
      </c>
      <c r="F425" s="4">
        <v>0.95880470545815111</v>
      </c>
      <c r="G425" s="1">
        <f t="shared" ca="1" si="6"/>
        <v>3</v>
      </c>
    </row>
    <row r="426" spans="1:7" x14ac:dyDescent="0.25">
      <c r="A426" s="4">
        <v>0.21277846038784118</v>
      </c>
      <c r="B426" s="4">
        <v>6.9723229286408978E-2</v>
      </c>
      <c r="C426" s="4">
        <v>2.966220161396154E-2</v>
      </c>
      <c r="D426" s="4">
        <v>8.1940809341654916E-2</v>
      </c>
      <c r="E426" s="4">
        <v>2.5162900090988087E-2</v>
      </c>
      <c r="F426" s="4">
        <v>9.4148600531842958E-2</v>
      </c>
      <c r="G426" s="1">
        <f t="shared" ca="1" si="6"/>
        <v>3</v>
      </c>
    </row>
    <row r="427" spans="1:7" x14ac:dyDescent="0.25">
      <c r="A427" s="4">
        <v>0.26624096938310554</v>
      </c>
      <c r="B427" s="4">
        <v>0.15465558404810334</v>
      </c>
      <c r="C427" s="4">
        <v>7.1101035210075561E-2</v>
      </c>
      <c r="D427" s="4">
        <v>0.20656331789812762</v>
      </c>
      <c r="E427" s="4">
        <v>7.5131834105812822E-3</v>
      </c>
      <c r="F427" s="4">
        <v>0.4078120070311444</v>
      </c>
      <c r="G427" s="1">
        <f t="shared" ca="1" si="6"/>
        <v>2</v>
      </c>
    </row>
    <row r="428" spans="1:7" x14ac:dyDescent="0.25">
      <c r="A428" s="4">
        <v>0.22416670070987949</v>
      </c>
      <c r="B428" s="4">
        <v>0.12445839596781332</v>
      </c>
      <c r="C428" s="4">
        <v>7.0791023741553133E-2</v>
      </c>
      <c r="D428" s="4">
        <v>0.26192872961546199</v>
      </c>
      <c r="E428" s="4">
        <v>3.7903424052341345E-2</v>
      </c>
      <c r="F428" s="4">
        <v>0.41366002614143416</v>
      </c>
      <c r="G428" s="1">
        <f t="shared" ca="1" si="6"/>
        <v>1</v>
      </c>
    </row>
    <row r="429" spans="1:7" x14ac:dyDescent="0.25">
      <c r="A429" s="4">
        <v>0.27411909258601669</v>
      </c>
      <c r="B429" s="4">
        <v>5.2789813422937447E-2</v>
      </c>
      <c r="C429" s="4">
        <v>0.17414276123220998</v>
      </c>
      <c r="D429" s="4">
        <v>0.41292530702637403</v>
      </c>
      <c r="E429" s="4">
        <v>5.4859498100792601E-3</v>
      </c>
      <c r="F429" s="4">
        <v>0.34221616261774912</v>
      </c>
      <c r="G429" s="1">
        <f t="shared" ca="1" si="6"/>
        <v>2</v>
      </c>
    </row>
    <row r="430" spans="1:7" x14ac:dyDescent="0.25">
      <c r="A430" s="4">
        <v>0.21038077071738992</v>
      </c>
      <c r="B430" s="4">
        <v>0.12693430011495263</v>
      </c>
      <c r="C430" s="4">
        <v>0.20778756416571731</v>
      </c>
      <c r="D430" s="4">
        <v>0.49164485604992952</v>
      </c>
      <c r="E430" s="4">
        <v>1.7667614778861689E-2</v>
      </c>
      <c r="F430" s="4">
        <v>0.13252693018434217</v>
      </c>
      <c r="G430" s="1">
        <f t="shared" ca="1" si="6"/>
        <v>3</v>
      </c>
    </row>
    <row r="431" spans="1:7" x14ac:dyDescent="0.25">
      <c r="A431" s="4">
        <v>0.26335305744713605</v>
      </c>
      <c r="B431" s="4">
        <v>4.323989742682826E-2</v>
      </c>
      <c r="C431" s="4">
        <v>3.1029675514989905E-2</v>
      </c>
      <c r="D431" s="4">
        <v>2.8186027783370239E-2</v>
      </c>
      <c r="E431" s="4">
        <v>8.6188841010460898E-2</v>
      </c>
      <c r="F431" s="4">
        <v>-6.2322531211970969E-2</v>
      </c>
      <c r="G431" s="1">
        <f t="shared" ca="1" si="6"/>
        <v>3</v>
      </c>
    </row>
    <row r="432" spans="1:7" x14ac:dyDescent="0.25">
      <c r="A432" s="4">
        <v>0.22865411990962303</v>
      </c>
      <c r="B432" s="4">
        <v>9.9920417366699169E-2</v>
      </c>
      <c r="C432" s="4">
        <v>3.9947735489846641E-2</v>
      </c>
      <c r="D432" s="4">
        <v>5.4560096637809544E-2</v>
      </c>
      <c r="E432" s="4">
        <v>5.4856210694953944E-2</v>
      </c>
      <c r="F432" s="4">
        <v>-5.6722405011943929E-2</v>
      </c>
      <c r="G432" s="1">
        <f t="shared" ca="1" si="6"/>
        <v>1</v>
      </c>
    </row>
    <row r="433" spans="1:7" x14ac:dyDescent="0.25">
      <c r="A433" s="4">
        <v>0.15900799125141801</v>
      </c>
      <c r="B433" s="4">
        <v>9.9434079052082361E-2</v>
      </c>
      <c r="C433" s="4">
        <v>7.6473933360847637E-2</v>
      </c>
      <c r="D433" s="4">
        <v>0.22850815381518017</v>
      </c>
      <c r="E433" s="4">
        <v>2.0444011643260946E-2</v>
      </c>
      <c r="F433" s="4">
        <v>0.39452156668319283</v>
      </c>
      <c r="G433" s="1">
        <f t="shared" ca="1" si="6"/>
        <v>2</v>
      </c>
    </row>
    <row r="434" spans="1:7" x14ac:dyDescent="0.25">
      <c r="A434" s="4">
        <v>0.25138032134697985</v>
      </c>
      <c r="B434" s="4">
        <v>0.15164912901229111</v>
      </c>
      <c r="C434" s="4">
        <v>8.6190795892633315E-2</v>
      </c>
      <c r="D434" s="4">
        <v>0.2707871954902355</v>
      </c>
      <c r="E434" s="4">
        <v>7.1205210465200798E-3</v>
      </c>
      <c r="F434" s="4">
        <v>0.38931581556767475</v>
      </c>
      <c r="G434" s="1">
        <f t="shared" ca="1" si="6"/>
        <v>1</v>
      </c>
    </row>
    <row r="435" spans="1:7" x14ac:dyDescent="0.25">
      <c r="A435" s="4">
        <v>0.204083300075733</v>
      </c>
      <c r="B435" s="4">
        <v>9.2802192943673201E-2</v>
      </c>
      <c r="C435" s="4">
        <v>0.14965565904063813</v>
      </c>
      <c r="D435" s="4">
        <v>0.49144352728004831</v>
      </c>
      <c r="E435" s="4">
        <v>1.2641536518878291E-2</v>
      </c>
      <c r="F435" s="4">
        <v>0.44153671068643796</v>
      </c>
      <c r="G435" s="1">
        <f t="shared" ca="1" si="6"/>
        <v>2</v>
      </c>
    </row>
    <row r="436" spans="1:7" x14ac:dyDescent="0.25">
      <c r="A436" s="4">
        <v>0.11935969430242306</v>
      </c>
      <c r="B436" s="4">
        <v>0.1550092846405518</v>
      </c>
      <c r="C436" s="4">
        <v>6.150969879437871E-2</v>
      </c>
      <c r="D436" s="4">
        <v>0.11395208375276827</v>
      </c>
      <c r="E436" s="4">
        <v>0.17346471755156934</v>
      </c>
      <c r="F436" s="4">
        <v>0.28450781989453283</v>
      </c>
      <c r="G436" s="1">
        <f t="shared" ca="1" si="6"/>
        <v>3</v>
      </c>
    </row>
    <row r="437" spans="1:7" x14ac:dyDescent="0.25">
      <c r="A437" s="4">
        <v>0.18710464045653519</v>
      </c>
      <c r="B437" s="4">
        <v>0.10385533645768859</v>
      </c>
      <c r="C437" s="4">
        <v>0.11652627394743496</v>
      </c>
      <c r="D437" s="4">
        <v>0.37668612844775512</v>
      </c>
      <c r="E437" s="4">
        <v>3.2115398172421518E-2</v>
      </c>
      <c r="F437" s="4">
        <v>0.43432528056970293</v>
      </c>
      <c r="G437" s="1">
        <f t="shared" ca="1" si="6"/>
        <v>1</v>
      </c>
    </row>
    <row r="438" spans="1:7" x14ac:dyDescent="0.25">
      <c r="A438" s="4">
        <v>0.33088745942310893</v>
      </c>
      <c r="B438" s="4">
        <v>0.12096560261738443</v>
      </c>
      <c r="C438" s="4">
        <v>0.18121596768273085</v>
      </c>
      <c r="D438" s="4">
        <v>0.46788806120394605</v>
      </c>
      <c r="E438" s="4">
        <v>3.6428109365417441E-3</v>
      </c>
      <c r="F438" s="4">
        <v>0.33945553702618653</v>
      </c>
      <c r="G438" s="1">
        <f t="shared" ca="1" si="6"/>
        <v>3</v>
      </c>
    </row>
    <row r="439" spans="1:7" x14ac:dyDescent="0.25">
      <c r="A439" s="4">
        <v>4.5135015382294801E-2</v>
      </c>
      <c r="B439" s="4">
        <v>3.5458484392961342E-2</v>
      </c>
      <c r="C439" s="4">
        <v>2.9101137913261452E-2</v>
      </c>
      <c r="D439" s="4">
        <v>0.14233944030601972</v>
      </c>
      <c r="E439" s="4">
        <v>7.6975703513981156E-2</v>
      </c>
      <c r="F439" s="4">
        <v>0.33634560778834455</v>
      </c>
      <c r="G439" s="1">
        <f t="shared" ca="1" si="6"/>
        <v>3</v>
      </c>
    </row>
    <row r="440" spans="1:7" x14ac:dyDescent="0.25">
      <c r="A440" s="4">
        <v>0.24733284520603474</v>
      </c>
      <c r="B440" s="4">
        <v>8.311963922539567E-2</v>
      </c>
      <c r="C440" s="4">
        <v>3.3743702297698491E-2</v>
      </c>
      <c r="D440" s="4">
        <v>4.3285685524461437E-2</v>
      </c>
      <c r="E440" s="4">
        <v>5.9875714143260032E-2</v>
      </c>
      <c r="F440" s="4">
        <v>-5.7590030197863608E-2</v>
      </c>
      <c r="G440" s="1">
        <f t="shared" ca="1" si="6"/>
        <v>1</v>
      </c>
    </row>
    <row r="441" spans="1:7" x14ac:dyDescent="0.25">
      <c r="A441" s="4">
        <v>0.18431414448358538</v>
      </c>
      <c r="B441" s="4">
        <v>0.1871960385533645</v>
      </c>
      <c r="C441" s="4">
        <v>6.3908008376015374E-2</v>
      </c>
      <c r="D441" s="4">
        <v>0.14757398832293134</v>
      </c>
      <c r="E441" s="4">
        <v>5.8270729559367088E-2</v>
      </c>
      <c r="F441" s="4">
        <v>0.11743926623698561</v>
      </c>
      <c r="G441" s="1">
        <f t="shared" ca="1" si="6"/>
        <v>3</v>
      </c>
    </row>
    <row r="442" spans="1:7" x14ac:dyDescent="0.25">
      <c r="A442" s="4">
        <v>0.24322252005668971</v>
      </c>
      <c r="B442" s="4">
        <v>5.9244849235122465E-2</v>
      </c>
      <c r="C442" s="4">
        <v>1.8298284286222367E-2</v>
      </c>
      <c r="D442" s="4">
        <v>8.5564727199516813E-2</v>
      </c>
      <c r="E442" s="4">
        <v>2.2218480261502176E-2</v>
      </c>
      <c r="F442" s="4">
        <v>0.15889935547843331</v>
      </c>
      <c r="G442" s="1">
        <f t="shared" ca="1" si="6"/>
        <v>3</v>
      </c>
    </row>
    <row r="443" spans="1:7" x14ac:dyDescent="0.25">
      <c r="A443" s="4">
        <v>0.16172621086470801</v>
      </c>
      <c r="B443" s="4">
        <v>8.8425148112123098E-2</v>
      </c>
      <c r="C443" s="4">
        <v>0.11350223569620398</v>
      </c>
      <c r="D443" s="4">
        <v>0.34729212804509757</v>
      </c>
      <c r="E443" s="4">
        <v>1.9684255627216943E-2</v>
      </c>
      <c r="F443" s="4">
        <v>0.39338351286789558</v>
      </c>
      <c r="G443" s="1">
        <f t="shared" ca="1" si="6"/>
        <v>3</v>
      </c>
    </row>
    <row r="444" spans="1:7" x14ac:dyDescent="0.25">
      <c r="A444" s="4">
        <v>0.19048591710844279</v>
      </c>
      <c r="B444" s="4">
        <v>0.14572464408877883</v>
      </c>
      <c r="C444" s="4">
        <v>6.6582095030877517E-2</v>
      </c>
      <c r="D444" s="4">
        <v>0.21038856452587071</v>
      </c>
      <c r="E444" s="4">
        <v>5.7783462960615789E-2</v>
      </c>
      <c r="F444" s="4">
        <v>0.89516946860774327</v>
      </c>
      <c r="G444" s="1">
        <f t="shared" ca="1" si="6"/>
        <v>3</v>
      </c>
    </row>
    <row r="445" spans="1:7" x14ac:dyDescent="0.25">
      <c r="A445" s="4">
        <v>0.24678920128337672</v>
      </c>
      <c r="B445" s="4">
        <v>0.2102307896365726</v>
      </c>
      <c r="C445" s="4">
        <v>0.2844497867006982</v>
      </c>
      <c r="D445" s="4">
        <v>0.83491040869740285</v>
      </c>
      <c r="E445" s="4">
        <v>2.0515969304395882E-2</v>
      </c>
      <c r="F445" s="4">
        <v>0.20282147203317258</v>
      </c>
      <c r="G445" s="1">
        <f t="shared" ca="1" si="6"/>
        <v>2</v>
      </c>
    </row>
    <row r="446" spans="1:7" x14ac:dyDescent="0.25">
      <c r="A446" s="4">
        <v>4.3868607863039373E-2</v>
      </c>
      <c r="B446" s="4">
        <v>3.6077460429746175E-2</v>
      </c>
      <c r="C446" s="4">
        <v>3.2594948144400671E-2</v>
      </c>
      <c r="D446" s="4">
        <v>0.15602979665794242</v>
      </c>
      <c r="E446" s="4">
        <v>7.2599801075420037E-2</v>
      </c>
      <c r="F446" s="4">
        <v>0.33710618830846889</v>
      </c>
      <c r="G446" s="1">
        <f t="shared" ca="1" si="6"/>
        <v>2</v>
      </c>
    </row>
    <row r="447" spans="1:7" x14ac:dyDescent="0.25">
      <c r="A447" s="4">
        <v>2.4011463659132089E-2</v>
      </c>
      <c r="B447" s="4">
        <v>9.2934830665841392E-2</v>
      </c>
      <c r="C447" s="4">
        <v>1.6299375983050157E-3</v>
      </c>
      <c r="D447" s="4">
        <v>2.9394000402657536E-2</v>
      </c>
      <c r="E447" s="4">
        <v>0.13040262320375232</v>
      </c>
      <c r="F447" s="4">
        <v>0.41602627664848785</v>
      </c>
      <c r="G447" s="1">
        <f t="shared" ca="1" si="6"/>
        <v>2</v>
      </c>
    </row>
    <row r="448" spans="1:7" x14ac:dyDescent="0.25">
      <c r="A448" s="4">
        <v>4.4327405624357739E-2</v>
      </c>
      <c r="B448" s="4">
        <v>0.10752498010434162</v>
      </c>
      <c r="C448" s="4">
        <v>3.3205461527196362E-2</v>
      </c>
      <c r="D448" s="4">
        <v>0.16388161868330983</v>
      </c>
      <c r="E448" s="4">
        <v>0.16766682945413355</v>
      </c>
      <c r="F448" s="4">
        <v>0.30139270744129443</v>
      </c>
      <c r="G448" s="1">
        <f t="shared" ca="1" si="6"/>
        <v>3</v>
      </c>
    </row>
    <row r="449" spans="1:7" x14ac:dyDescent="0.25">
      <c r="A449" s="4">
        <v>0.25144002790495967</v>
      </c>
      <c r="B449" s="4">
        <v>3.780175081793264E-2</v>
      </c>
      <c r="C449" s="4">
        <v>3.431617746349757E-2</v>
      </c>
      <c r="D449" s="4">
        <v>8.0934165492248841E-2</v>
      </c>
      <c r="E449" s="4">
        <v>2.5691441896380236E-2</v>
      </c>
      <c r="F449" s="4">
        <v>0.28171339072429802</v>
      </c>
      <c r="G449" s="1">
        <f t="shared" ca="1" si="6"/>
        <v>1</v>
      </c>
    </row>
    <row r="450" spans="1:7" x14ac:dyDescent="0.25">
      <c r="A450" s="4">
        <v>0.194238002909909</v>
      </c>
      <c r="B450" s="4">
        <v>0.10359006101335221</v>
      </c>
      <c r="C450" s="4">
        <v>5.7403473269593948E-2</v>
      </c>
      <c r="D450" s="4">
        <v>0.16911616670022145</v>
      </c>
      <c r="E450" s="4">
        <v>1.7762949548182593E-2</v>
      </c>
      <c r="F450" s="4">
        <v>0.13269594807770316</v>
      </c>
      <c r="G450" s="1">
        <f t="shared" ca="1" si="6"/>
        <v>2</v>
      </c>
    </row>
    <row r="451" spans="1:7" x14ac:dyDescent="0.25">
      <c r="A451" s="4">
        <v>0.23490445379498018</v>
      </c>
      <c r="B451" s="4">
        <v>0.44221416570872757</v>
      </c>
      <c r="C451" s="4">
        <v>7.4573924421866652E-2</v>
      </c>
      <c r="D451" s="4">
        <v>0.20334205758002816</v>
      </c>
      <c r="E451" s="4">
        <v>5.8103071861595832E-3</v>
      </c>
      <c r="F451" s="4">
        <v>0.37203091900662549</v>
      </c>
      <c r="G451" s="1">
        <f t="shared" ref="G451:G514" ca="1" si="7">RANDBETWEEN(1,3)</f>
        <v>1</v>
      </c>
    </row>
    <row r="452" spans="1:7" x14ac:dyDescent="0.25">
      <c r="A452" s="4">
        <v>0.25417710222076967</v>
      </c>
      <c r="B452" s="4">
        <v>6.8308426916615012E-2</v>
      </c>
      <c r="C452" s="4">
        <v>2.7899130256168369E-2</v>
      </c>
      <c r="D452" s="4">
        <v>3.4024562109925507E-2</v>
      </c>
      <c r="E452" s="4">
        <v>6.8200521528672939E-2</v>
      </c>
      <c r="F452" s="4">
        <v>-5.8446387524225901E-2</v>
      </c>
      <c r="G452" s="1">
        <f t="shared" ca="1" si="7"/>
        <v>3</v>
      </c>
    </row>
    <row r="453" spans="1:7" x14ac:dyDescent="0.25">
      <c r="A453" s="4">
        <v>4.2907018034522945E-2</v>
      </c>
      <c r="B453" s="4">
        <v>6.6407286232204391E-2</v>
      </c>
      <c r="C453" s="4">
        <v>2.9468206707278798E-2</v>
      </c>
      <c r="D453" s="4">
        <v>8.9188645057378696E-2</v>
      </c>
      <c r="E453" s="4">
        <v>7.6016511543725615E-2</v>
      </c>
      <c r="F453" s="4">
        <v>0.33419908054266012</v>
      </c>
      <c r="G453" s="1">
        <f t="shared" ca="1" si="7"/>
        <v>1</v>
      </c>
    </row>
    <row r="454" spans="1:7" x14ac:dyDescent="0.25">
      <c r="A454" s="4">
        <v>8.5232682741348015E-2</v>
      </c>
      <c r="B454" s="4">
        <v>9.2757980369617077E-2</v>
      </c>
      <c r="C454" s="4">
        <v>2.7511140442802878E-2</v>
      </c>
      <c r="D454" s="4">
        <v>0.10167102879001408</v>
      </c>
      <c r="E454" s="4">
        <v>8.3230906290304968E-2</v>
      </c>
      <c r="F454" s="4">
        <v>0.14677513859467253</v>
      </c>
      <c r="G454" s="1">
        <f t="shared" ca="1" si="7"/>
        <v>3</v>
      </c>
    </row>
    <row r="455" spans="1:7" x14ac:dyDescent="0.25">
      <c r="A455" s="4">
        <v>0.2304044647935567</v>
      </c>
      <c r="B455" s="4">
        <v>0.15306393138208507</v>
      </c>
      <c r="C455" s="4">
        <v>9.2370104243733667E-2</v>
      </c>
      <c r="D455" s="4">
        <v>0.31367022347493451</v>
      </c>
      <c r="E455" s="4">
        <v>9.1075752423274686E-3</v>
      </c>
      <c r="F455" s="4">
        <v>0.40185694325505927</v>
      </c>
      <c r="G455" s="1">
        <f t="shared" ca="1" si="7"/>
        <v>2</v>
      </c>
    </row>
    <row r="456" spans="1:7" x14ac:dyDescent="0.25">
      <c r="A456" s="4">
        <v>0.26535479836466874</v>
      </c>
      <c r="B456" s="4">
        <v>0.21403307100539398</v>
      </c>
      <c r="C456" s="4">
        <v>0.1801775243587232</v>
      </c>
      <c r="D456" s="4">
        <v>0.38272599154419162</v>
      </c>
      <c r="E456" s="4">
        <v>1.7486807457735832E-2</v>
      </c>
      <c r="F456" s="4">
        <v>0.12234641907423266</v>
      </c>
      <c r="G456" s="1">
        <f t="shared" ca="1" si="7"/>
        <v>3</v>
      </c>
    </row>
    <row r="457" spans="1:7" x14ac:dyDescent="0.25">
      <c r="A457" s="4">
        <v>0.17919823519984407</v>
      </c>
      <c r="B457" s="4">
        <v>0.18290741886992665</v>
      </c>
      <c r="C457" s="4">
        <v>7.0117747300713018E-2</v>
      </c>
      <c r="D457" s="4">
        <v>0.14858063217233741</v>
      </c>
      <c r="E457" s="4">
        <v>6.0384166246304861E-2</v>
      </c>
      <c r="F457" s="4">
        <v>0.1227407941587416</v>
      </c>
      <c r="G457" s="1">
        <f t="shared" ca="1" si="7"/>
        <v>3</v>
      </c>
    </row>
    <row r="458" spans="1:7" x14ac:dyDescent="0.25">
      <c r="A458" s="4">
        <v>0.19500161836196619</v>
      </c>
      <c r="B458" s="4">
        <v>0.13064815633566179</v>
      </c>
      <c r="C458" s="4">
        <v>0.11566851215416128</v>
      </c>
      <c r="D458" s="4">
        <v>0.23958123615864704</v>
      </c>
      <c r="E458" s="4">
        <v>2.9454425779690475E-2</v>
      </c>
      <c r="F458" s="4">
        <v>0.11521386397439941</v>
      </c>
      <c r="G458" s="1">
        <f t="shared" ca="1" si="7"/>
        <v>2</v>
      </c>
    </row>
    <row r="459" spans="1:7" x14ac:dyDescent="0.25">
      <c r="A459" s="4">
        <v>6.4574213680343592E-2</v>
      </c>
      <c r="B459" s="4">
        <v>3.2319391634980904E-2</v>
      </c>
      <c r="C459" s="4">
        <v>1.2419477849395285E-2</v>
      </c>
      <c r="D459" s="4">
        <v>5.5365411717334403E-2</v>
      </c>
      <c r="E459" s="4">
        <v>0.2587842223513645</v>
      </c>
      <c r="F459" s="4">
        <v>0.43824649569567764</v>
      </c>
      <c r="G459" s="1">
        <f t="shared" ca="1" si="7"/>
        <v>3</v>
      </c>
    </row>
    <row r="460" spans="1:7" x14ac:dyDescent="0.25">
      <c r="A460" s="4">
        <v>0.30181979303821532</v>
      </c>
      <c r="B460" s="4">
        <v>5.2038199663984423E-2</v>
      </c>
      <c r="C460" s="4">
        <v>0.18446252950339204</v>
      </c>
      <c r="D460" s="4">
        <v>0.39118179987920265</v>
      </c>
      <c r="E460" s="4">
        <v>3.2545317802654106E-3</v>
      </c>
      <c r="F460" s="4">
        <v>0.32066638121422453</v>
      </c>
      <c r="G460" s="1">
        <f t="shared" ca="1" si="7"/>
        <v>2</v>
      </c>
    </row>
    <row r="461" spans="1:7" x14ac:dyDescent="0.25">
      <c r="A461" s="4">
        <v>0.26029545318848729</v>
      </c>
      <c r="B461" s="4">
        <v>4.6821115925369222E-2</v>
      </c>
      <c r="C461" s="4">
        <v>2.6563988839587133E-2</v>
      </c>
      <c r="D461" s="4">
        <v>2.8588685323132669E-2</v>
      </c>
      <c r="E461" s="4">
        <v>8.3734975185564942E-2</v>
      </c>
      <c r="F461" s="4">
        <v>-6.1156307747780234E-2</v>
      </c>
      <c r="G461" s="1">
        <f t="shared" ca="1" si="7"/>
        <v>3</v>
      </c>
    </row>
    <row r="462" spans="1:7" x14ac:dyDescent="0.25">
      <c r="A462" s="4">
        <v>0.16247411406466525</v>
      </c>
      <c r="B462" s="4">
        <v>2.1664161287470087E-2</v>
      </c>
      <c r="C462" s="4">
        <v>0.11860316059545023</v>
      </c>
      <c r="D462" s="4">
        <v>0.3609824843970203</v>
      </c>
      <c r="E462" s="4">
        <v>1.733741312573487E-2</v>
      </c>
      <c r="F462" s="4">
        <v>0.9456044079866589</v>
      </c>
      <c r="G462" s="1">
        <f t="shared" ca="1" si="7"/>
        <v>2</v>
      </c>
    </row>
    <row r="463" spans="1:7" x14ac:dyDescent="0.25">
      <c r="A463" s="4">
        <v>5.4835759828799263E-2</v>
      </c>
      <c r="B463" s="4">
        <v>1.9763020603059477E-2</v>
      </c>
      <c r="C463" s="4">
        <v>7.0345976602692706E-2</v>
      </c>
      <c r="D463" s="4">
        <v>0.16831085162069659</v>
      </c>
      <c r="E463" s="4">
        <v>0.18087672191578325</v>
      </c>
      <c r="F463" s="4">
        <v>0.64021724433226657</v>
      </c>
      <c r="G463" s="1">
        <f t="shared" ca="1" si="7"/>
        <v>3</v>
      </c>
    </row>
    <row r="464" spans="1:7" x14ac:dyDescent="0.25">
      <c r="A464" s="4">
        <v>0.21394430949365695</v>
      </c>
      <c r="B464" s="4">
        <v>0.1288354407993634</v>
      </c>
      <c r="C464" s="4">
        <v>9.7940801122888152E-2</v>
      </c>
      <c r="D464" s="4">
        <v>0.30360378498087376</v>
      </c>
      <c r="E464" s="4">
        <v>4.3722132386755264E-2</v>
      </c>
      <c r="F464" s="4">
        <v>0.39813291567133907</v>
      </c>
      <c r="G464" s="1">
        <f t="shared" ca="1" si="7"/>
        <v>1</v>
      </c>
    </row>
    <row r="465" spans="1:7" x14ac:dyDescent="0.25">
      <c r="A465" s="4">
        <v>0.25723784892983842</v>
      </c>
      <c r="B465" s="4">
        <v>5.570784331063762E-2</v>
      </c>
      <c r="C465" s="4">
        <v>2.497969710167805E-2</v>
      </c>
      <c r="D465" s="4">
        <v>2.9595329172538751E-2</v>
      </c>
      <c r="E465" s="4">
        <v>7.7186097487654884E-2</v>
      </c>
      <c r="F465" s="4">
        <v>-5.9640780637310133E-2</v>
      </c>
      <c r="G465" s="1">
        <f t="shared" ca="1" si="7"/>
        <v>1</v>
      </c>
    </row>
    <row r="466" spans="1:7" x14ac:dyDescent="0.25">
      <c r="A466" s="4">
        <v>8.2847562872576705E-2</v>
      </c>
      <c r="B466" s="4">
        <v>0.14554779379255467</v>
      </c>
      <c r="C466" s="4">
        <v>1.4770239659786187E-2</v>
      </c>
      <c r="D466" s="4">
        <v>8.0732836722367626E-2</v>
      </c>
      <c r="E466" s="4">
        <v>0.71244513228338469</v>
      </c>
      <c r="F466" s="4">
        <v>0.23872650651282279</v>
      </c>
      <c r="G466" s="1">
        <f t="shared" ca="1" si="7"/>
        <v>3</v>
      </c>
    </row>
    <row r="467" spans="1:7" x14ac:dyDescent="0.25">
      <c r="A467" s="4">
        <v>0.31291892792161463</v>
      </c>
      <c r="B467" s="4">
        <v>5.2215049960208731E-2</v>
      </c>
      <c r="C467" s="4">
        <v>0.18884453210140226</v>
      </c>
      <c r="D467" s="4">
        <v>0.39440306019730215</v>
      </c>
      <c r="E467" s="4">
        <v>3.3250283721387242E-3</v>
      </c>
      <c r="F467" s="4">
        <v>0.32175936359129215</v>
      </c>
      <c r="G467" s="1">
        <f t="shared" ca="1" si="7"/>
        <v>1</v>
      </c>
    </row>
    <row r="468" spans="1:7" x14ac:dyDescent="0.25">
      <c r="A468" s="4">
        <v>0.23970926048714258</v>
      </c>
      <c r="B468" s="4">
        <v>0.45472632416659303</v>
      </c>
      <c r="C468" s="4">
        <v>7.3436581733667808E-2</v>
      </c>
      <c r="D468" s="4">
        <v>0.22649486611636802</v>
      </c>
      <c r="E468" s="4">
        <v>5.5853025198696286E-3</v>
      </c>
      <c r="F468" s="4">
        <v>0.37074074908730337</v>
      </c>
      <c r="G468" s="1">
        <f t="shared" ca="1" si="7"/>
        <v>2</v>
      </c>
    </row>
    <row r="469" spans="1:7" x14ac:dyDescent="0.25">
      <c r="A469" s="4">
        <v>8.7061588885781305E-2</v>
      </c>
      <c r="B469" s="4">
        <v>3.6254310725970795E-3</v>
      </c>
      <c r="C469" s="4">
        <v>2.5616837236371381E-2</v>
      </c>
      <c r="D469" s="4">
        <v>7.5699617475337225E-2</v>
      </c>
      <c r="E469" s="4">
        <v>0.11987744551033505</v>
      </c>
      <c r="F469" s="4">
        <v>0.43161536034614861</v>
      </c>
      <c r="G469" s="1">
        <f t="shared" ca="1" si="7"/>
        <v>3</v>
      </c>
    </row>
    <row r="470" spans="1:7" x14ac:dyDescent="0.25">
      <c r="A470" s="4">
        <v>0.18680610766663627</v>
      </c>
      <c r="B470" s="4">
        <v>2.449376602705803E-2</v>
      </c>
      <c r="C470" s="4">
        <v>0.13921607038591674</v>
      </c>
      <c r="D470" s="4">
        <v>0.24622508556472714</v>
      </c>
      <c r="E470" s="4">
        <v>2.0374610853333846E-2</v>
      </c>
      <c r="F470" s="4">
        <v>0.37391828548248973</v>
      </c>
      <c r="G470" s="1">
        <f t="shared" ca="1" si="7"/>
        <v>2</v>
      </c>
    </row>
    <row r="471" spans="1:7" x14ac:dyDescent="0.25">
      <c r="A471" s="4">
        <v>0.19294331333687373</v>
      </c>
      <c r="B471" s="4">
        <v>0.15019011406844102</v>
      </c>
      <c r="C471" s="4">
        <v>6.8097917978192687E-2</v>
      </c>
      <c r="D471" s="4">
        <v>0.20032212603180993</v>
      </c>
      <c r="E471" s="4">
        <v>5.7065347418528041E-2</v>
      </c>
      <c r="F471" s="4">
        <v>0.89469058457655382</v>
      </c>
      <c r="G471" s="1">
        <f t="shared" ca="1" si="7"/>
        <v>1</v>
      </c>
    </row>
    <row r="472" spans="1:7" x14ac:dyDescent="0.25">
      <c r="A472" s="4">
        <v>0.30530791300440246</v>
      </c>
      <c r="B472" s="4">
        <v>5.3497214607834506E-2</v>
      </c>
      <c r="C472" s="4">
        <v>0.17825088866784458</v>
      </c>
      <c r="D472" s="4">
        <v>0.38554459432252863</v>
      </c>
      <c r="E472" s="4">
        <v>3.1040416463182338E-3</v>
      </c>
      <c r="F472" s="4">
        <v>0.32019876504259254</v>
      </c>
      <c r="G472" s="1">
        <f t="shared" ca="1" si="7"/>
        <v>2</v>
      </c>
    </row>
    <row r="473" spans="1:7" x14ac:dyDescent="0.25">
      <c r="A473" s="4">
        <v>0.1732432916539659</v>
      </c>
      <c r="B473" s="4">
        <v>4.4610487222566116E-2</v>
      </c>
      <c r="C473" s="4">
        <v>0.11638933636624714</v>
      </c>
      <c r="D473" s="4">
        <v>0.27058586672035428</v>
      </c>
      <c r="E473" s="4">
        <v>2.1514244877399853E-2</v>
      </c>
      <c r="F473" s="4">
        <v>0.373388696083292</v>
      </c>
      <c r="G473" s="1">
        <f t="shared" ca="1" si="7"/>
        <v>1</v>
      </c>
    </row>
    <row r="474" spans="1:7" x14ac:dyDescent="0.25">
      <c r="A474" s="4">
        <v>4.9361611197179328E-2</v>
      </c>
      <c r="B474" s="4">
        <v>2.1177822972853446E-2</v>
      </c>
      <c r="C474" s="4">
        <v>3.1438586347703537E-2</v>
      </c>
      <c r="D474" s="4">
        <v>0.14294342661566337</v>
      </c>
      <c r="E474" s="4">
        <v>0.34681401063147049</v>
      </c>
      <c r="F474" s="4">
        <v>0.64931040699508713</v>
      </c>
      <c r="G474" s="1">
        <f t="shared" ca="1" si="7"/>
        <v>1</v>
      </c>
    </row>
    <row r="475" spans="1:7" x14ac:dyDescent="0.25">
      <c r="A475" s="4">
        <v>0.18688466892713593</v>
      </c>
      <c r="B475" s="4">
        <v>0.11508533026792828</v>
      </c>
      <c r="C475" s="4">
        <v>0.10874745857162692</v>
      </c>
      <c r="D475" s="4">
        <v>0.22407892087779341</v>
      </c>
      <c r="E475" s="4">
        <v>2.9718514048728849E-2</v>
      </c>
      <c r="F475" s="4">
        <v>0.11351241718123224</v>
      </c>
      <c r="G475" s="1">
        <f t="shared" ca="1" si="7"/>
        <v>2</v>
      </c>
    </row>
    <row r="476" spans="1:7" x14ac:dyDescent="0.25">
      <c r="A476" s="4">
        <v>8.5185545985048142E-2</v>
      </c>
      <c r="B476" s="4">
        <v>2.1222035546908775E-3</v>
      </c>
      <c r="C476" s="4">
        <v>2.4968285636579067E-2</v>
      </c>
      <c r="D476" s="4">
        <v>7.3082343466881403E-2</v>
      </c>
      <c r="E476" s="4">
        <v>0.11489666039746198</v>
      </c>
      <c r="F476" s="4">
        <v>0.43175620859061614</v>
      </c>
      <c r="G476" s="1">
        <f t="shared" ca="1" si="7"/>
        <v>2</v>
      </c>
    </row>
    <row r="477" spans="1:7" x14ac:dyDescent="0.25">
      <c r="A477" s="4">
        <v>0.25738554409957787</v>
      </c>
      <c r="B477" s="4">
        <v>4.8722256609779836E-2</v>
      </c>
      <c r="C477" s="4">
        <v>0.11530524718184358</v>
      </c>
      <c r="D477" s="4">
        <v>0.20616066035836519</v>
      </c>
      <c r="E477" s="4">
        <v>5.3095256967382728E-3</v>
      </c>
      <c r="F477" s="4">
        <v>0.34502185964754134</v>
      </c>
      <c r="G477" s="1">
        <f t="shared" ca="1" si="7"/>
        <v>1</v>
      </c>
    </row>
    <row r="478" spans="1:7" x14ac:dyDescent="0.25">
      <c r="A478" s="4">
        <v>0.26746338259648106</v>
      </c>
      <c r="B478" s="4">
        <v>0.47329560527013881</v>
      </c>
      <c r="C478" s="4">
        <v>7.9439012375733892E-2</v>
      </c>
      <c r="D478" s="4">
        <v>0.26374068854439292</v>
      </c>
      <c r="E478" s="4">
        <v>8.3401486126599474E-3</v>
      </c>
      <c r="F478" s="4">
        <v>0.37845359895434266</v>
      </c>
      <c r="G478" s="1">
        <f t="shared" ca="1" si="7"/>
        <v>3</v>
      </c>
    </row>
    <row r="479" spans="1:7" x14ac:dyDescent="0.25">
      <c r="A479" s="4">
        <v>3.8303328169239786E-2</v>
      </c>
      <c r="B479" s="4">
        <v>3.3115217967990045E-2</v>
      </c>
      <c r="C479" s="4">
        <v>4.9885219680212707E-2</v>
      </c>
      <c r="D479" s="4">
        <v>0.1862291121401248</v>
      </c>
      <c r="E479" s="4">
        <v>5.9471728492421251E-2</v>
      </c>
      <c r="F479" s="4">
        <v>0.33899355478433318</v>
      </c>
      <c r="G479" s="1">
        <f t="shared" ca="1" si="7"/>
        <v>2</v>
      </c>
    </row>
    <row r="480" spans="1:7" x14ac:dyDescent="0.25">
      <c r="A480" s="4">
        <v>0.3179908428994761</v>
      </c>
      <c r="B480" s="4">
        <v>8.320806437350789E-2</v>
      </c>
      <c r="C480" s="4">
        <v>0.14432840675026198</v>
      </c>
      <c r="D480" s="4">
        <v>0.307630360378498</v>
      </c>
      <c r="E480" s="4">
        <v>2.9681622049872874E-3</v>
      </c>
      <c r="F480" s="4">
        <v>0.3443795916527696</v>
      </c>
      <c r="G480" s="1">
        <f t="shared" ca="1" si="7"/>
        <v>1</v>
      </c>
    </row>
    <row r="481" spans="1:7" x14ac:dyDescent="0.25">
      <c r="A481" s="4">
        <v>0.13824267887613401</v>
      </c>
      <c r="B481" s="4">
        <v>1.8171367937041355E-2</v>
      </c>
      <c r="C481" s="4">
        <v>0.14407545260723448</v>
      </c>
      <c r="D481" s="4">
        <v>0.36380108717535731</v>
      </c>
      <c r="E481" s="4">
        <v>2.7915554579885971E-2</v>
      </c>
      <c r="F481" s="4">
        <v>0.44108036237436338</v>
      </c>
      <c r="G481" s="1">
        <f t="shared" ca="1" si="7"/>
        <v>2</v>
      </c>
    </row>
    <row r="482" spans="1:7" x14ac:dyDescent="0.25">
      <c r="A482" s="4">
        <v>0.23307869010096691</v>
      </c>
      <c r="B482" s="4">
        <v>0.23375187903439734</v>
      </c>
      <c r="C482" s="4">
        <v>9.4776021468769664E-2</v>
      </c>
      <c r="D482" s="4">
        <v>0.29132273001811954</v>
      </c>
      <c r="E482" s="4">
        <v>6.8330556692957397E-3</v>
      </c>
      <c r="F482" s="4">
        <v>0.38876932437914091</v>
      </c>
      <c r="G482" s="1">
        <f t="shared" ca="1" si="7"/>
        <v>3</v>
      </c>
    </row>
    <row r="483" spans="1:7" x14ac:dyDescent="0.25">
      <c r="A483" s="4">
        <v>0.24447321532384522</v>
      </c>
      <c r="B483" s="4">
        <v>6.0261738438411871E-2</v>
      </c>
      <c r="C483" s="4">
        <v>2.0624321255565466E-2</v>
      </c>
      <c r="D483" s="4">
        <v>8.5363398429635598E-2</v>
      </c>
      <c r="E483" s="4">
        <v>2.1075558831597521E-2</v>
      </c>
      <c r="F483" s="4">
        <v>0.146335692071934</v>
      </c>
      <c r="G483" s="1">
        <f t="shared" ca="1" si="7"/>
        <v>3</v>
      </c>
    </row>
    <row r="484" spans="1:7" x14ac:dyDescent="0.25">
      <c r="A484" s="4">
        <v>0.21429312149027563</v>
      </c>
      <c r="B484" s="4">
        <v>4.2532496241931193E-2</v>
      </c>
      <c r="C484" s="4">
        <v>0.12901231867657434</v>
      </c>
      <c r="D484" s="4">
        <v>0.24461445540567742</v>
      </c>
      <c r="E484" s="4">
        <v>1.4688494554412226E-2</v>
      </c>
      <c r="F484" s="4">
        <v>0.37263374949294631</v>
      </c>
      <c r="G484" s="1">
        <f t="shared" ca="1" si="7"/>
        <v>1</v>
      </c>
    </row>
    <row r="485" spans="1:7" x14ac:dyDescent="0.25">
      <c r="A485" s="4">
        <v>0.23719530015115184</v>
      </c>
      <c r="B485" s="4">
        <v>0.13816429392519233</v>
      </c>
      <c r="C485" s="4">
        <v>0.11660425229227805</v>
      </c>
      <c r="D485" s="4">
        <v>0.34729212804509757</v>
      </c>
      <c r="E485" s="4">
        <v>1.1274706224629902E-2</v>
      </c>
      <c r="F485" s="4">
        <v>0.41031347185288675</v>
      </c>
      <c r="G485" s="1">
        <f t="shared" ca="1" si="7"/>
        <v>2</v>
      </c>
    </row>
    <row r="486" spans="1:7" x14ac:dyDescent="0.25">
      <c r="A486" s="4">
        <v>8.1819981585240467E-2</v>
      </c>
      <c r="B486" s="4">
        <v>9.7267662923328614E-4</v>
      </c>
      <c r="C486" s="4">
        <v>2.3397307274618803E-2</v>
      </c>
      <c r="D486" s="4">
        <v>6.8854439299375861E-2</v>
      </c>
      <c r="E486" s="4">
        <v>0.11373474506715621</v>
      </c>
      <c r="F486" s="4">
        <v>0.43193086041375578</v>
      </c>
      <c r="G486" s="1">
        <f t="shared" ca="1" si="7"/>
        <v>2</v>
      </c>
    </row>
    <row r="487" spans="1:7" x14ac:dyDescent="0.25">
      <c r="A487" s="4">
        <v>0.27409395298265676</v>
      </c>
      <c r="B487" s="4">
        <v>5.8360597754001257E-2</v>
      </c>
      <c r="C487" s="4">
        <v>9.7210467356553115E-2</v>
      </c>
      <c r="D487" s="4">
        <v>0.1811958928930944</v>
      </c>
      <c r="E487" s="4">
        <v>5.40303412948215E-3</v>
      </c>
      <c r="F487" s="4">
        <v>0.32631721278225989</v>
      </c>
      <c r="G487" s="1">
        <f t="shared" ca="1" si="7"/>
        <v>3</v>
      </c>
    </row>
    <row r="488" spans="1:7" x14ac:dyDescent="0.25">
      <c r="A488" s="4">
        <v>5.7751953818548578E-2</v>
      </c>
      <c r="B488" s="4">
        <v>4.8235918295163195E-2</v>
      </c>
      <c r="C488" s="4">
        <v>3.6634606789441353E-2</v>
      </c>
      <c r="D488" s="4">
        <v>9.4825850614052729E-2</v>
      </c>
      <c r="E488" s="4">
        <v>6.4689937360308078E-2</v>
      </c>
      <c r="F488" s="4">
        <v>0.33472303601207914</v>
      </c>
      <c r="G488" s="1">
        <f t="shared" ca="1" si="7"/>
        <v>1</v>
      </c>
    </row>
    <row r="489" spans="1:7" x14ac:dyDescent="0.25">
      <c r="A489" s="4">
        <v>5.5514529119516806E-2</v>
      </c>
      <c r="B489" s="4">
        <v>5.8051109735608758E-2</v>
      </c>
      <c r="C489" s="4">
        <v>3.528425008606146E-2</v>
      </c>
      <c r="D489" s="4">
        <v>9.2007247835715733E-2</v>
      </c>
      <c r="E489" s="4">
        <v>6.6712787753025249E-2</v>
      </c>
      <c r="F489" s="4">
        <v>0.33453148239960334</v>
      </c>
      <c r="G489" s="1">
        <f t="shared" ca="1" si="7"/>
        <v>1</v>
      </c>
    </row>
    <row r="490" spans="1:7" x14ac:dyDescent="0.25">
      <c r="A490" s="4">
        <v>5.0200645459316247E-2</v>
      </c>
      <c r="B490" s="4">
        <v>6.4948271288354467E-2</v>
      </c>
      <c r="C490" s="4">
        <v>3.3407064077278434E-2</v>
      </c>
      <c r="D490" s="4">
        <v>8.8785987517616266E-2</v>
      </c>
      <c r="E490" s="4">
        <v>7.1129965398227218E-2</v>
      </c>
      <c r="F490" s="4">
        <v>0.3343568305764637</v>
      </c>
      <c r="G490" s="1">
        <f t="shared" ca="1" si="7"/>
        <v>2</v>
      </c>
    </row>
    <row r="491" spans="1:7" x14ac:dyDescent="0.25">
      <c r="A491" s="4">
        <v>0.23001480094147814</v>
      </c>
      <c r="B491" s="4">
        <v>8.135113626315324E-2</v>
      </c>
      <c r="C491" s="4">
        <v>2.5516035961330345E-2</v>
      </c>
      <c r="D491" s="4">
        <v>5.8788000805315078E-2</v>
      </c>
      <c r="E491" s="4">
        <v>1.9059648517873076E-2</v>
      </c>
      <c r="F491" s="4">
        <v>7.6018614503988821E-2</v>
      </c>
      <c r="G491" s="1">
        <f t="shared" ca="1" si="7"/>
        <v>1</v>
      </c>
    </row>
    <row r="492" spans="1:7" x14ac:dyDescent="0.25">
      <c r="A492" s="4">
        <v>3.1141683662086011E-2</v>
      </c>
      <c r="B492" s="4">
        <v>4.6157927314528273E-2</v>
      </c>
      <c r="C492" s="4">
        <v>7.7008370309650086E-3</v>
      </c>
      <c r="D492" s="4">
        <v>4.0064425206361984E-2</v>
      </c>
      <c r="E492" s="4">
        <v>5.3475865510035539E-2</v>
      </c>
      <c r="F492" s="4">
        <v>0.53888538333258218</v>
      </c>
      <c r="G492" s="1">
        <f t="shared" ca="1" si="7"/>
        <v>3</v>
      </c>
    </row>
    <row r="493" spans="1:7" x14ac:dyDescent="0.25">
      <c r="A493" s="4">
        <v>0.171034149008714</v>
      </c>
      <c r="B493" s="4">
        <v>8.5286055354142659E-2</v>
      </c>
      <c r="C493" s="4">
        <v>0.111579403827025</v>
      </c>
      <c r="D493" s="4">
        <v>0.35735856653915837</v>
      </c>
      <c r="E493" s="4">
        <v>1.6330736404476569E-2</v>
      </c>
      <c r="F493" s="4">
        <v>0.39334407535944466</v>
      </c>
      <c r="G493" s="1">
        <f t="shared" ca="1" si="7"/>
        <v>1</v>
      </c>
    </row>
    <row r="494" spans="1:7" x14ac:dyDescent="0.25">
      <c r="A494" s="4">
        <v>0.21159375657950547</v>
      </c>
      <c r="B494" s="4">
        <v>0.20023874789990273</v>
      </c>
      <c r="C494" s="4">
        <v>0.10426655660942548</v>
      </c>
      <c r="D494" s="4">
        <v>0.21139520837527676</v>
      </c>
      <c r="E494" s="4">
        <v>1.0792918635609692E-2</v>
      </c>
      <c r="F494" s="4">
        <v>0.36600261414341728</v>
      </c>
      <c r="G494" s="1">
        <f t="shared" ca="1" si="7"/>
        <v>3</v>
      </c>
    </row>
    <row r="495" spans="1:7" x14ac:dyDescent="0.25">
      <c r="A495" s="4">
        <v>0.21509130389695266</v>
      </c>
      <c r="B495" s="4">
        <v>5.6636307365814792E-2</v>
      </c>
      <c r="C495" s="4">
        <v>0.11819995549528611</v>
      </c>
      <c r="D495" s="4">
        <v>0.24360781155627137</v>
      </c>
      <c r="E495" s="4">
        <v>1.4162144352912513E-2</v>
      </c>
      <c r="F495" s="4">
        <v>0.37202528507684679</v>
      </c>
      <c r="G495" s="1">
        <f t="shared" ca="1" si="7"/>
        <v>2</v>
      </c>
    </row>
    <row r="496" spans="1:7" x14ac:dyDescent="0.25">
      <c r="A496" s="4">
        <v>8.7190429353000823E-2</v>
      </c>
      <c r="B496" s="4">
        <v>5.3055088867274298E-3</v>
      </c>
      <c r="C496" s="4">
        <v>2.416758116880029E-2</v>
      </c>
      <c r="D496" s="4">
        <v>7.1471713307831683E-2</v>
      </c>
      <c r="E496" s="4">
        <v>0.12828553384366045</v>
      </c>
      <c r="F496" s="4">
        <v>0.43150268175057466</v>
      </c>
      <c r="G496" s="1">
        <f t="shared" ca="1" si="7"/>
        <v>2</v>
      </c>
    </row>
    <row r="497" spans="1:7" x14ac:dyDescent="0.25">
      <c r="A497" s="4">
        <v>4.3174126320221905E-2</v>
      </c>
      <c r="B497" s="4">
        <v>7.3039172340613717E-2</v>
      </c>
      <c r="C497" s="4">
        <v>6.2915210912403681E-3</v>
      </c>
      <c r="D497" s="4">
        <v>3.1407288101469699E-2</v>
      </c>
      <c r="E497" s="4">
        <v>9.2328254047801081E-2</v>
      </c>
      <c r="F497" s="4">
        <v>0.4225165637535494</v>
      </c>
      <c r="G497" s="1">
        <f t="shared" ca="1" si="7"/>
        <v>2</v>
      </c>
    </row>
    <row r="498" spans="1:7" x14ac:dyDescent="0.25">
      <c r="A498" s="4">
        <v>0.34006341464947537</v>
      </c>
      <c r="B498" s="4">
        <v>6.083650190114074E-2</v>
      </c>
      <c r="C498" s="4">
        <v>0.19101841620275892</v>
      </c>
      <c r="D498" s="4">
        <v>0.39299375880813359</v>
      </c>
      <c r="E498" s="4">
        <v>3.271699344089482E-3</v>
      </c>
      <c r="F498" s="4">
        <v>0.32331432821021316</v>
      </c>
      <c r="G498" s="1">
        <f t="shared" ca="1" si="7"/>
        <v>1</v>
      </c>
    </row>
    <row r="499" spans="1:7" x14ac:dyDescent="0.25">
      <c r="A499" s="4">
        <v>0.3981453257621228</v>
      </c>
      <c r="B499" s="4">
        <v>0.32001061101777345</v>
      </c>
      <c r="C499" s="4">
        <v>0.22852219625057296</v>
      </c>
      <c r="D499" s="4">
        <v>0.45661365009059796</v>
      </c>
      <c r="E499" s="4">
        <v>4.7360560115512138E-3</v>
      </c>
      <c r="F499" s="4">
        <v>0.27100329021499076</v>
      </c>
      <c r="G499" s="1">
        <f t="shared" ca="1" si="7"/>
        <v>1</v>
      </c>
    </row>
    <row r="500" spans="1:7" x14ac:dyDescent="0.25">
      <c r="A500" s="4">
        <v>0.27862850893870023</v>
      </c>
      <c r="B500" s="4">
        <v>5.6592094791758828E-2</v>
      </c>
      <c r="C500" s="4">
        <v>9.6862417671034068E-2</v>
      </c>
      <c r="D500" s="4">
        <v>0.17354539963760821</v>
      </c>
      <c r="E500" s="4">
        <v>5.4906982851795341E-3</v>
      </c>
      <c r="F500" s="4">
        <v>0.32594537341686569</v>
      </c>
      <c r="G500" s="1">
        <f t="shared" ca="1" si="7"/>
        <v>1</v>
      </c>
    </row>
    <row r="501" spans="1:7" x14ac:dyDescent="0.25">
      <c r="A501" s="4">
        <v>0.246965178506896</v>
      </c>
      <c r="B501" s="4">
        <v>5.8449022902113332E-2</v>
      </c>
      <c r="C501" s="4">
        <v>2.1868170951354824E-2</v>
      </c>
      <c r="D501" s="4">
        <v>8.1336823032011271E-2</v>
      </c>
      <c r="E501" s="4">
        <v>1.9867254552235234E-2</v>
      </c>
      <c r="F501" s="4">
        <v>0.12960292062919729</v>
      </c>
      <c r="G501" s="1">
        <f t="shared" ca="1" si="7"/>
        <v>3</v>
      </c>
    </row>
    <row r="502" spans="1:7" x14ac:dyDescent="0.25">
      <c r="A502" s="4">
        <v>7.6930328731738412E-2</v>
      </c>
      <c r="B502" s="4">
        <v>3.094880183924949E-4</v>
      </c>
      <c r="C502" s="4">
        <v>2.2088792609935199E-2</v>
      </c>
      <c r="D502" s="4">
        <v>6.5431850211395193E-2</v>
      </c>
      <c r="E502" s="4">
        <v>0.11641215448908052</v>
      </c>
      <c r="F502" s="4">
        <v>0.43214494974534634</v>
      </c>
      <c r="G502" s="1">
        <f t="shared" ca="1" si="7"/>
        <v>1</v>
      </c>
    </row>
    <row r="503" spans="1:7" x14ac:dyDescent="0.25">
      <c r="A503" s="4">
        <v>0.28034742931843387</v>
      </c>
      <c r="B503" s="4">
        <v>6.1322840215757388E-2</v>
      </c>
      <c r="C503" s="4">
        <v>0.14119405766974077</v>
      </c>
      <c r="D503" s="4">
        <v>0.19226897523656128</v>
      </c>
      <c r="E503" s="4">
        <v>8.3065440196426157E-2</v>
      </c>
      <c r="F503" s="4">
        <v>-1.9346914860053185E-2</v>
      </c>
      <c r="G503" s="1">
        <f t="shared" ca="1" si="7"/>
        <v>2</v>
      </c>
    </row>
    <row r="504" spans="1:7" x14ac:dyDescent="0.25">
      <c r="A504" s="4">
        <v>0.17086759913645461</v>
      </c>
      <c r="B504" s="4">
        <v>6.6893624546821032E-2</v>
      </c>
      <c r="C504" s="4">
        <v>7.7069231456844689E-2</v>
      </c>
      <c r="D504" s="4">
        <v>0.18320918059190658</v>
      </c>
      <c r="E504" s="4">
        <v>3.1424677678989203E-2</v>
      </c>
      <c r="F504" s="4">
        <v>0.12734934871771758</v>
      </c>
      <c r="G504" s="1">
        <f t="shared" ca="1" si="7"/>
        <v>2</v>
      </c>
    </row>
    <row r="505" spans="1:7" x14ac:dyDescent="0.25">
      <c r="A505" s="4">
        <v>7.0211769733802984E-2</v>
      </c>
      <c r="B505" s="4">
        <v>1E-8</v>
      </c>
      <c r="C505" s="4">
        <v>2.1546748017733413E-2</v>
      </c>
      <c r="D505" s="4">
        <v>6.3217233742701814E-2</v>
      </c>
      <c r="E505" s="4">
        <v>0.12390159552416041</v>
      </c>
      <c r="F505" s="4">
        <v>0.43239284265560912</v>
      </c>
      <c r="G505" s="1">
        <f t="shared" ca="1" si="7"/>
        <v>3</v>
      </c>
    </row>
    <row r="506" spans="1:7" x14ac:dyDescent="0.25">
      <c r="A506" s="4">
        <v>0.18829248671529078</v>
      </c>
      <c r="B506" s="4">
        <v>6.7026262268989223E-2</v>
      </c>
      <c r="C506" s="4">
        <v>5.9427106413813949E-2</v>
      </c>
      <c r="D506" s="4">
        <v>0.13227300181195892</v>
      </c>
      <c r="E506" s="4">
        <v>3.0675879682407373E-2</v>
      </c>
      <c r="F506" s="4">
        <v>0.1220365529364042</v>
      </c>
      <c r="G506" s="1">
        <f t="shared" ca="1" si="7"/>
        <v>3</v>
      </c>
    </row>
    <row r="507" spans="1:7" x14ac:dyDescent="0.25">
      <c r="A507" s="4">
        <v>0.24811531536061185</v>
      </c>
      <c r="B507" s="4">
        <v>5.5840481032805651E-2</v>
      </c>
      <c r="C507" s="4">
        <v>2.0571067751770204E-2</v>
      </c>
      <c r="D507" s="4">
        <v>7.4290316086168706E-2</v>
      </c>
      <c r="E507" s="4">
        <v>1.8869709513862076E-2</v>
      </c>
      <c r="F507" s="4">
        <v>0.11348988146211744</v>
      </c>
      <c r="G507" s="1">
        <f t="shared" ca="1" si="7"/>
        <v>2</v>
      </c>
    </row>
    <row r="508" spans="1:7" x14ac:dyDescent="0.25">
      <c r="A508" s="4">
        <v>0.21665624420610702</v>
      </c>
      <c r="B508" s="4">
        <v>0.10469537536475368</v>
      </c>
      <c r="C508" s="4">
        <v>0.20542919471192705</v>
      </c>
      <c r="D508" s="4">
        <v>0.27863901751560294</v>
      </c>
      <c r="E508" s="4">
        <v>1.641876582748936E-2</v>
      </c>
      <c r="F508" s="4">
        <v>0.2069624104205165</v>
      </c>
      <c r="G508" s="1">
        <f t="shared" ca="1" si="7"/>
        <v>3</v>
      </c>
    </row>
    <row r="509" spans="1:7" x14ac:dyDescent="0.25">
      <c r="A509" s="4">
        <v>5.6947486511031528E-2</v>
      </c>
      <c r="B509" s="4">
        <v>3.9172340613670496E-2</v>
      </c>
      <c r="C509" s="4">
        <v>3.7285060300083488E-2</v>
      </c>
      <c r="D509" s="4">
        <v>9.5832494463458817E-2</v>
      </c>
      <c r="E509" s="4">
        <v>6.4241389096989801E-2</v>
      </c>
      <c r="F509" s="4">
        <v>0.334931491413891</v>
      </c>
      <c r="G509" s="1">
        <f t="shared" ca="1" si="7"/>
        <v>3</v>
      </c>
    </row>
    <row r="510" spans="1:7" x14ac:dyDescent="0.25">
      <c r="A510" s="4">
        <v>1.8210500183833311E-2</v>
      </c>
      <c r="B510" s="4">
        <v>0.10584490229021128</v>
      </c>
      <c r="C510" s="4">
        <v>4.6292510084882266E-3</v>
      </c>
      <c r="D510" s="4">
        <v>2.7984699013489021E-2</v>
      </c>
      <c r="E510" s="4">
        <v>0.17381281730315104</v>
      </c>
      <c r="F510" s="4">
        <v>0.41083179339252718</v>
      </c>
      <c r="G510" s="1">
        <f t="shared" ca="1" si="7"/>
        <v>1</v>
      </c>
    </row>
    <row r="511" spans="1:7" x14ac:dyDescent="0.25">
      <c r="A511" s="4">
        <v>0.25455733872158831</v>
      </c>
      <c r="B511" s="4">
        <v>0.12525422230082228</v>
      </c>
      <c r="C511" s="4">
        <v>0.21873496301734352</v>
      </c>
      <c r="D511" s="4">
        <v>0.35594926514998992</v>
      </c>
      <c r="E511" s="4">
        <v>1.3173730997424499E-2</v>
      </c>
      <c r="F511" s="4">
        <v>0.21478793888312978</v>
      </c>
      <c r="G511" s="1">
        <f t="shared" ca="1" si="7"/>
        <v>3</v>
      </c>
    </row>
    <row r="512" spans="1:7" x14ac:dyDescent="0.25">
      <c r="A512" s="4">
        <v>5.4141278285981795E-2</v>
      </c>
      <c r="B512" s="4">
        <v>3.3513131134494611E-2</v>
      </c>
      <c r="C512" s="4">
        <v>3.5135901039774653E-2</v>
      </c>
      <c r="D512" s="4">
        <v>9.94564123213207E-2</v>
      </c>
      <c r="E512" s="4">
        <v>6.5402573892664739E-2</v>
      </c>
      <c r="F512" s="4">
        <v>0.33516248253481767</v>
      </c>
      <c r="G512" s="1">
        <f t="shared" ca="1" si="7"/>
        <v>1</v>
      </c>
    </row>
    <row r="513" spans="1:7" x14ac:dyDescent="0.25">
      <c r="A513" s="4">
        <v>6.2434204944331474E-2</v>
      </c>
      <c r="B513" s="4">
        <v>1.7685029622430525E-4</v>
      </c>
      <c r="C513" s="4">
        <v>2.1322322537453378E-2</v>
      </c>
      <c r="D513" s="4">
        <v>6.1002617274008457E-2</v>
      </c>
      <c r="E513" s="4">
        <v>0.13765573628576469</v>
      </c>
      <c r="F513" s="4">
        <v>0.43267453914454407</v>
      </c>
      <c r="G513" s="1">
        <f t="shared" ca="1" si="7"/>
        <v>3</v>
      </c>
    </row>
    <row r="514" spans="1:7" x14ac:dyDescent="0.25">
      <c r="A514" s="4">
        <v>0.19218912523607656</v>
      </c>
      <c r="B514" s="4">
        <v>0.14050756035016362</v>
      </c>
      <c r="C514" s="4">
        <v>6.6329140887850024E-2</v>
      </c>
      <c r="D514" s="4">
        <v>0.24843970203342056</v>
      </c>
      <c r="E514" s="4">
        <v>5.6950653481490636E-2</v>
      </c>
      <c r="F514" s="4">
        <v>0.89523144183530889</v>
      </c>
      <c r="G514" s="1">
        <f t="shared" ca="1" si="7"/>
        <v>3</v>
      </c>
    </row>
    <row r="515" spans="1:7" x14ac:dyDescent="0.25">
      <c r="A515" s="4">
        <v>0.27385198430031765</v>
      </c>
      <c r="B515" s="4">
        <v>5.3674064904058655E-2</v>
      </c>
      <c r="C515" s="4">
        <v>0.10070427758769233</v>
      </c>
      <c r="D515" s="4">
        <v>0.18804107106905577</v>
      </c>
      <c r="E515" s="4">
        <v>5.1889874826543687E-3</v>
      </c>
      <c r="F515" s="4">
        <v>0.32720173975751565</v>
      </c>
      <c r="G515" s="1">
        <f t="shared" ref="G515:G578" ca="1" si="8">RANDBETWEEN(1,3)</f>
        <v>3</v>
      </c>
    </row>
    <row r="516" spans="1:7" x14ac:dyDescent="0.25">
      <c r="A516" s="4">
        <v>0.24741140646653445</v>
      </c>
      <c r="B516" s="4">
        <v>4.1250331594305419E-2</v>
      </c>
      <c r="C516" s="4">
        <v>2.9797237284299533E-2</v>
      </c>
      <c r="D516" s="4">
        <v>6.2814576202939384E-2</v>
      </c>
      <c r="E516" s="4">
        <v>2.9333887565606571E-2</v>
      </c>
      <c r="F516" s="4">
        <v>0.2500901428764592</v>
      </c>
      <c r="G516" s="1">
        <f t="shared" ca="1" si="8"/>
        <v>1</v>
      </c>
    </row>
    <row r="517" spans="1:7" x14ac:dyDescent="0.25">
      <c r="A517" s="4">
        <v>4.6080892958711303E-2</v>
      </c>
      <c r="B517" s="4">
        <v>3.368998143071892E-2</v>
      </c>
      <c r="C517" s="4">
        <v>2.9972213082483969E-2</v>
      </c>
      <c r="D517" s="4">
        <v>0.12522649486611637</v>
      </c>
      <c r="E517" s="4">
        <v>7.4869937440666889E-2</v>
      </c>
      <c r="F517" s="4">
        <v>0.33600757200162257</v>
      </c>
      <c r="G517" s="1">
        <f t="shared" ca="1" si="8"/>
        <v>2</v>
      </c>
    </row>
    <row r="518" spans="1:7" x14ac:dyDescent="0.25">
      <c r="A518" s="4">
        <v>0.26754194385698071</v>
      </c>
      <c r="B518" s="4">
        <v>4.9606508090901051E-2</v>
      </c>
      <c r="C518" s="4">
        <v>0.10158486231116402</v>
      </c>
      <c r="D518" s="4">
        <v>0.1711294543990336</v>
      </c>
      <c r="E518" s="4">
        <v>5.3508009033791252E-3</v>
      </c>
      <c r="F518" s="4">
        <v>0.32505521251183123</v>
      </c>
      <c r="G518" s="1">
        <f t="shared" ca="1" si="8"/>
        <v>3</v>
      </c>
    </row>
    <row r="519" spans="1:7" x14ac:dyDescent="0.25">
      <c r="A519" s="4">
        <v>0.25357060928971187</v>
      </c>
      <c r="B519" s="4">
        <v>0.11734017154478735</v>
      </c>
      <c r="C519" s="4">
        <v>3.4455016955535225E-2</v>
      </c>
      <c r="D519" s="4">
        <v>0.1342862895107711</v>
      </c>
      <c r="E519" s="4">
        <v>2.5122720686293454E-2</v>
      </c>
      <c r="F519" s="4">
        <v>0.34001893000405642</v>
      </c>
      <c r="G519" s="1">
        <f t="shared" ca="1" si="8"/>
        <v>1</v>
      </c>
    </row>
    <row r="520" spans="1:7" x14ac:dyDescent="0.25">
      <c r="A520" s="4">
        <v>0.20371563337659437</v>
      </c>
      <c r="B520" s="4">
        <v>0.12202670439472994</v>
      </c>
      <c r="C520" s="4">
        <v>5.298153054373729E-2</v>
      </c>
      <c r="D520" s="4">
        <v>0.17032413931950874</v>
      </c>
      <c r="E520" s="4">
        <v>3.1492617399654678E-2</v>
      </c>
      <c r="F520" s="4">
        <v>0.37097737413800869</v>
      </c>
      <c r="G520" s="1">
        <f t="shared" ca="1" si="8"/>
        <v>1</v>
      </c>
    </row>
    <row r="521" spans="1:7" x14ac:dyDescent="0.25">
      <c r="A521" s="4">
        <v>4.2900733133682943E-2</v>
      </c>
      <c r="B521" s="4">
        <v>3.4574232911840128E-2</v>
      </c>
      <c r="C521" s="4">
        <v>3.6530001692700653E-2</v>
      </c>
      <c r="D521" s="4">
        <v>0.15643245419770485</v>
      </c>
      <c r="E521" s="4">
        <v>6.6534902570422633E-2</v>
      </c>
      <c r="F521" s="4">
        <v>0.33750619732275655</v>
      </c>
      <c r="G521" s="1">
        <f t="shared" ca="1" si="8"/>
        <v>1</v>
      </c>
    </row>
    <row r="522" spans="1:7" x14ac:dyDescent="0.25">
      <c r="A522" s="4">
        <v>0.22711117675340875</v>
      </c>
      <c r="B522" s="4">
        <v>0.15951896719427008</v>
      </c>
      <c r="C522" s="4">
        <v>8.9775897844564426E-2</v>
      </c>
      <c r="D522" s="4">
        <v>0.30783168914837927</v>
      </c>
      <c r="E522" s="4">
        <v>8.8927980608688763E-3</v>
      </c>
      <c r="F522" s="4">
        <v>0.39926533555685756</v>
      </c>
      <c r="G522" s="1">
        <f t="shared" ca="1" si="8"/>
        <v>3</v>
      </c>
    </row>
    <row r="523" spans="1:7" x14ac:dyDescent="0.25">
      <c r="A523" s="4">
        <v>0.25873679778017294</v>
      </c>
      <c r="B523" s="4">
        <v>0.20302414006543457</v>
      </c>
      <c r="C523" s="4">
        <v>0.19566478440889559</v>
      </c>
      <c r="D523" s="4">
        <v>0.40326152607207566</v>
      </c>
      <c r="E523" s="4">
        <v>1.6635004078209576E-2</v>
      </c>
      <c r="F523" s="4">
        <v>0.12454365168792536</v>
      </c>
      <c r="G523" s="1">
        <f t="shared" ca="1" si="8"/>
        <v>2</v>
      </c>
    </row>
    <row r="524" spans="1:7" x14ac:dyDescent="0.25">
      <c r="A524" s="4">
        <v>0.2441181184263865</v>
      </c>
      <c r="B524" s="4">
        <v>0.25908568396852066</v>
      </c>
      <c r="C524" s="4">
        <v>0.22089743565360118</v>
      </c>
      <c r="D524" s="4">
        <v>0.541574390980471</v>
      </c>
      <c r="E524" s="4">
        <v>8.0125038307409698E-3</v>
      </c>
      <c r="F524" s="4">
        <v>0.40976698066435296</v>
      </c>
      <c r="G524" s="1">
        <f t="shared" ca="1" si="8"/>
        <v>1</v>
      </c>
    </row>
    <row r="525" spans="1:7" x14ac:dyDescent="0.25">
      <c r="A525" s="4">
        <v>1.7644859108235357E-2</v>
      </c>
      <c r="B525" s="4">
        <v>3.3645768856662803E-2</v>
      </c>
      <c r="C525" s="4">
        <v>2.5841262716651416E-2</v>
      </c>
      <c r="D525" s="4">
        <v>6.261324743305817E-2</v>
      </c>
      <c r="E525" s="4">
        <v>1.4819260253327493E-2</v>
      </c>
      <c r="F525" s="4">
        <v>0.56093095055663222</v>
      </c>
      <c r="G525" s="1">
        <f t="shared" ca="1" si="8"/>
        <v>1</v>
      </c>
    </row>
    <row r="526" spans="1:7" x14ac:dyDescent="0.25">
      <c r="A526" s="4">
        <v>5.4813762675859329E-2</v>
      </c>
      <c r="B526" s="4">
        <v>1.0168892032894018E-3</v>
      </c>
      <c r="C526" s="4">
        <v>2.08487467358455E-2</v>
      </c>
      <c r="D526" s="4">
        <v>5.8586672035433864E-2</v>
      </c>
      <c r="E526" s="4">
        <v>0.15965322982144636</v>
      </c>
      <c r="F526" s="4">
        <v>0.43299003921215123</v>
      </c>
      <c r="G526" s="1">
        <f t="shared" ca="1" si="8"/>
        <v>2</v>
      </c>
    </row>
    <row r="527" spans="1:7" x14ac:dyDescent="0.25">
      <c r="A527" s="4">
        <v>0.20123623999522341</v>
      </c>
      <c r="B527" s="4">
        <v>0.1152179679900963</v>
      </c>
      <c r="C527" s="4">
        <v>9.7718277553457952E-2</v>
      </c>
      <c r="D527" s="4">
        <v>0.31306623716529086</v>
      </c>
      <c r="E527" s="4">
        <v>4.1757359497187618E-2</v>
      </c>
      <c r="F527" s="4">
        <v>0.40025127326812998</v>
      </c>
      <c r="G527" s="1">
        <f t="shared" ca="1" si="8"/>
        <v>3</v>
      </c>
    </row>
    <row r="528" spans="1:7" x14ac:dyDescent="0.25">
      <c r="A528" s="4">
        <v>0.1102497305348764</v>
      </c>
      <c r="B528" s="4">
        <v>5.1640286497479856E-2</v>
      </c>
      <c r="C528" s="4">
        <v>7.4406556267081536E-2</v>
      </c>
      <c r="D528" s="4">
        <v>8.0330179182605196E-2</v>
      </c>
      <c r="E528" s="4">
        <v>0.11898875013195281</v>
      </c>
      <c r="F528" s="4">
        <v>0.26934128093027448</v>
      </c>
      <c r="G528" s="1">
        <f t="shared" ca="1" si="8"/>
        <v>2</v>
      </c>
    </row>
    <row r="529" spans="1:7" x14ac:dyDescent="0.25">
      <c r="A529" s="4">
        <v>0.23451793239332164</v>
      </c>
      <c r="B529" s="4">
        <v>6.6937837120877156E-2</v>
      </c>
      <c r="C529" s="4">
        <v>2.3733945495038867E-2</v>
      </c>
      <c r="D529" s="4">
        <v>5.5969398026978055E-2</v>
      </c>
      <c r="E529" s="4">
        <v>1.8319616936860985E-2</v>
      </c>
      <c r="F529" s="4">
        <v>8.2384955153918957E-2</v>
      </c>
      <c r="G529" s="1">
        <f t="shared" ca="1" si="8"/>
        <v>1</v>
      </c>
    </row>
    <row r="530" spans="1:7" x14ac:dyDescent="0.25">
      <c r="A530" s="4">
        <v>0.5382734748902499</v>
      </c>
      <c r="B530" s="4">
        <v>1</v>
      </c>
      <c r="C530" s="4">
        <v>0.22270044713924078</v>
      </c>
      <c r="D530" s="4">
        <v>0.56231125427823636</v>
      </c>
      <c r="E530" s="4">
        <v>1.9786165208215151E-2</v>
      </c>
      <c r="F530" s="4">
        <v>0.30958444133952312</v>
      </c>
      <c r="G530" s="1">
        <f t="shared" ca="1" si="8"/>
        <v>3</v>
      </c>
    </row>
    <row r="531" spans="1:7" x14ac:dyDescent="0.25">
      <c r="A531" s="4">
        <v>0.19184345568987779</v>
      </c>
      <c r="B531" s="4">
        <v>0.14457511716332125</v>
      </c>
      <c r="C531" s="4">
        <v>9.3958199803342413E-2</v>
      </c>
      <c r="D531" s="4">
        <v>0.30400644252063619</v>
      </c>
      <c r="E531" s="4">
        <v>1.9061840121765511E-2</v>
      </c>
      <c r="F531" s="4">
        <v>0.36251521161040245</v>
      </c>
      <c r="G531" s="1">
        <f t="shared" ca="1" si="8"/>
        <v>1</v>
      </c>
    </row>
    <row r="532" spans="1:7" x14ac:dyDescent="0.25">
      <c r="A532" s="4">
        <v>0.18299431530719015</v>
      </c>
      <c r="B532" s="4">
        <v>0.1311344946502786</v>
      </c>
      <c r="C532" s="4">
        <v>7.5218672199959299E-2</v>
      </c>
      <c r="D532" s="4">
        <v>0.17857861888463861</v>
      </c>
      <c r="E532" s="4">
        <v>4.7100855054258636E-2</v>
      </c>
      <c r="F532" s="4">
        <v>0.40939514129895882</v>
      </c>
      <c r="G532" s="1">
        <f t="shared" ca="1" si="8"/>
        <v>3</v>
      </c>
    </row>
    <row r="533" spans="1:7" x14ac:dyDescent="0.25">
      <c r="A533" s="4">
        <v>0.24268830348529169</v>
      </c>
      <c r="B533" s="4">
        <v>5.5000442125740553E-2</v>
      </c>
      <c r="C533" s="4">
        <v>1.8855544165222799E-2</v>
      </c>
      <c r="D533" s="4">
        <v>5.979464465472116E-2</v>
      </c>
      <c r="E533" s="4">
        <v>1.7973708789171722E-2</v>
      </c>
      <c r="F533" s="4">
        <v>9.3111957452562316E-2</v>
      </c>
      <c r="G533" s="1">
        <f t="shared" ca="1" si="8"/>
        <v>1</v>
      </c>
    </row>
    <row r="534" spans="1:7" x14ac:dyDescent="0.25">
      <c r="A534" s="4">
        <v>0.23832029740150773</v>
      </c>
      <c r="B534" s="4">
        <v>5.9067998938898164E-2</v>
      </c>
      <c r="C534" s="4">
        <v>2.1090289413774017E-2</v>
      </c>
      <c r="D534" s="4">
        <v>5.6976041876384137E-2</v>
      </c>
      <c r="E534" s="4">
        <v>1.8037995836683137E-2</v>
      </c>
      <c r="F534" s="4">
        <v>8.7230134763600309E-2</v>
      </c>
      <c r="G534" s="1">
        <f t="shared" ca="1" si="8"/>
        <v>1</v>
      </c>
    </row>
    <row r="535" spans="1:7" x14ac:dyDescent="0.25">
      <c r="A535" s="4">
        <v>0.23753154234609061</v>
      </c>
      <c r="B535" s="4">
        <v>8.1262711115041172E-2</v>
      </c>
      <c r="C535" s="4">
        <v>0.15712256103707395</v>
      </c>
      <c r="D535" s="4">
        <v>0.48016911616670022</v>
      </c>
      <c r="E535" s="4">
        <v>6.3625913670531074E-3</v>
      </c>
      <c r="F535" s="4">
        <v>0.41714179474467028</v>
      </c>
      <c r="G535" s="1">
        <f t="shared" ca="1" si="8"/>
        <v>3</v>
      </c>
    </row>
    <row r="536" spans="1:7" x14ac:dyDescent="0.25">
      <c r="A536" s="4">
        <v>0.24662893631195726</v>
      </c>
      <c r="B536" s="4">
        <v>0.19466796356883892</v>
      </c>
      <c r="C536" s="4">
        <v>0.20003157172010719</v>
      </c>
      <c r="D536" s="4">
        <v>0.40950271793839338</v>
      </c>
      <c r="E536" s="4">
        <v>1.6816176666650837E-2</v>
      </c>
      <c r="F536" s="4">
        <v>0.12551832153964032</v>
      </c>
      <c r="G536" s="1">
        <f t="shared" ca="1" si="8"/>
        <v>3</v>
      </c>
    </row>
    <row r="537" spans="1:7" x14ac:dyDescent="0.25">
      <c r="A537" s="4">
        <v>0.19668911423750005</v>
      </c>
      <c r="B537" s="4">
        <v>6.7203112565213538E-2</v>
      </c>
      <c r="C537" s="4">
        <v>5.0510948349807044E-2</v>
      </c>
      <c r="D537" s="4">
        <v>0.10026172740084557</v>
      </c>
      <c r="E537" s="4">
        <v>2.9765268265100786E-2</v>
      </c>
      <c r="F537" s="4">
        <v>0.11725334655428855</v>
      </c>
      <c r="G537" s="1">
        <f t="shared" ca="1" si="8"/>
        <v>1</v>
      </c>
    </row>
    <row r="538" spans="1:7" x14ac:dyDescent="0.25">
      <c r="A538" s="4">
        <v>4.8032354669524185E-2</v>
      </c>
      <c r="B538" s="4">
        <v>6.3931382085065061E-2</v>
      </c>
      <c r="C538" s="4">
        <v>1.6632210381770561E-2</v>
      </c>
      <c r="D538" s="4">
        <v>9.0799275216428429E-2</v>
      </c>
      <c r="E538" s="4">
        <v>0.12126984451666184</v>
      </c>
      <c r="F538" s="4">
        <v>0.33386667868571684</v>
      </c>
      <c r="G538" s="1">
        <f t="shared" ca="1" si="8"/>
        <v>2</v>
      </c>
    </row>
    <row r="539" spans="1:7" x14ac:dyDescent="0.25">
      <c r="A539" s="4">
        <v>0.21596176266328954</v>
      </c>
      <c r="B539" s="4">
        <v>7.2994959766557607E-2</v>
      </c>
      <c r="C539" s="4">
        <v>0.11339382677776362</v>
      </c>
      <c r="D539" s="4">
        <v>0.24481578417555866</v>
      </c>
      <c r="E539" s="4">
        <v>1.3616434983696293E-2</v>
      </c>
      <c r="F539" s="4">
        <v>0.37141118673096862</v>
      </c>
      <c r="G539" s="1">
        <f t="shared" ca="1" si="8"/>
        <v>1</v>
      </c>
    </row>
    <row r="540" spans="1:7" x14ac:dyDescent="0.25">
      <c r="A540" s="4">
        <v>0.25839427068439419</v>
      </c>
      <c r="B540" s="4">
        <v>0.20735697232292871</v>
      </c>
      <c r="C540" s="4">
        <v>6.9783010991142785E-2</v>
      </c>
      <c r="D540" s="4">
        <v>0.24964767465270785</v>
      </c>
      <c r="E540" s="4">
        <v>6.5946091657988523E-2</v>
      </c>
      <c r="F540" s="4">
        <v>0.38609320773425876</v>
      </c>
      <c r="G540" s="1">
        <f t="shared" ca="1" si="8"/>
        <v>2</v>
      </c>
    </row>
    <row r="541" spans="1:7" x14ac:dyDescent="0.25">
      <c r="A541" s="4">
        <v>4.8371739314882874E-2</v>
      </c>
      <c r="B541" s="4">
        <v>3.1833053320363949E-3</v>
      </c>
      <c r="C541" s="4">
        <v>2.0021415516169091E-2</v>
      </c>
      <c r="D541" s="4">
        <v>5.65733843366217E-2</v>
      </c>
      <c r="E541" s="4">
        <v>0.1915286473676463</v>
      </c>
      <c r="F541" s="4">
        <v>0.43333934285843057</v>
      </c>
      <c r="G541" s="1">
        <f t="shared" ca="1" si="8"/>
        <v>1</v>
      </c>
    </row>
    <row r="542" spans="1:7" x14ac:dyDescent="0.25">
      <c r="A542" s="4">
        <v>0.25309924172671355</v>
      </c>
      <c r="B542" s="4">
        <v>3.8243876558493171E-2</v>
      </c>
      <c r="C542" s="4">
        <v>3.2300151962676896E-2</v>
      </c>
      <c r="D542" s="4">
        <v>7.0263740688544379E-2</v>
      </c>
      <c r="E542" s="4">
        <v>2.6964763757884754E-2</v>
      </c>
      <c r="F542" s="4">
        <v>0.27317235317978994</v>
      </c>
      <c r="G542" s="1">
        <f t="shared" ca="1" si="8"/>
        <v>1</v>
      </c>
    </row>
    <row r="543" spans="1:7" x14ac:dyDescent="0.25">
      <c r="A543" s="4">
        <v>0.34834377150614504</v>
      </c>
      <c r="B543" s="4">
        <v>0.13878326996197718</v>
      </c>
      <c r="C543" s="4">
        <v>0.17004794717252422</v>
      </c>
      <c r="D543" s="4">
        <v>0.45842560901952889</v>
      </c>
      <c r="E543" s="4">
        <v>3.4736921695088722E-3</v>
      </c>
      <c r="F543" s="4">
        <v>0.34011470681029432</v>
      </c>
      <c r="G543" s="1">
        <f t="shared" ca="1" si="8"/>
        <v>3</v>
      </c>
    </row>
    <row r="544" spans="1:7" x14ac:dyDescent="0.25">
      <c r="A544" s="4">
        <v>0.36092614298777886</v>
      </c>
      <c r="B544" s="4">
        <v>8.5728181094703343E-2</v>
      </c>
      <c r="C544" s="4">
        <v>0.19164224296150342</v>
      </c>
      <c r="D544" s="4">
        <v>0.38856452587074686</v>
      </c>
      <c r="E544" s="4">
        <v>3.0923530922252491E-3</v>
      </c>
      <c r="F544" s="4">
        <v>0.32492563212692116</v>
      </c>
      <c r="G544" s="1">
        <f t="shared" ca="1" si="8"/>
        <v>2</v>
      </c>
    </row>
    <row r="545" spans="1:7" x14ac:dyDescent="0.25">
      <c r="A545" s="4">
        <v>0.21065416390392899</v>
      </c>
      <c r="B545" s="4">
        <v>0.12366256963480417</v>
      </c>
      <c r="C545" s="4">
        <v>0.20073337682369477</v>
      </c>
      <c r="D545" s="4">
        <v>0.48399436279444324</v>
      </c>
      <c r="E545" s="4">
        <v>1.8065756152653975E-2</v>
      </c>
      <c r="F545" s="4">
        <v>0.13117478703745436</v>
      </c>
      <c r="G545" s="1">
        <f t="shared" ca="1" si="8"/>
        <v>2</v>
      </c>
    </row>
    <row r="546" spans="1:7" x14ac:dyDescent="0.25">
      <c r="A546" s="4">
        <v>0.21483990786335364</v>
      </c>
      <c r="B546" s="4">
        <v>0.14134759925722873</v>
      </c>
      <c r="C546" s="4">
        <v>0.20517624056889958</v>
      </c>
      <c r="D546" s="4">
        <v>0.29635594926514996</v>
      </c>
      <c r="E546" s="4">
        <v>1.9421993694755599E-2</v>
      </c>
      <c r="F546" s="4">
        <v>0.19380718438725378</v>
      </c>
      <c r="G546" s="1">
        <f t="shared" ca="1" si="8"/>
        <v>2</v>
      </c>
    </row>
    <row r="547" spans="1:7" x14ac:dyDescent="0.25">
      <c r="A547" s="4">
        <v>0.22480776059555715</v>
      </c>
      <c r="B547" s="4">
        <v>0.14974798832788047</v>
      </c>
      <c r="C547" s="4">
        <v>9.728273996884669E-2</v>
      </c>
      <c r="D547" s="4">
        <v>0.32736057982685718</v>
      </c>
      <c r="E547" s="4">
        <v>9.4366810935080682E-3</v>
      </c>
      <c r="F547" s="4">
        <v>0.39147924460269529</v>
      </c>
      <c r="G547" s="1">
        <f t="shared" ca="1" si="8"/>
        <v>2</v>
      </c>
    </row>
    <row r="548" spans="1:7" x14ac:dyDescent="0.25">
      <c r="A548" s="4">
        <v>0.18146708440307577</v>
      </c>
      <c r="B548" s="4">
        <v>7.2375983729772775E-2</v>
      </c>
      <c r="C548" s="4">
        <v>0.12535874793404933</v>
      </c>
      <c r="D548" s="4">
        <v>0.40366418361183815</v>
      </c>
      <c r="E548" s="4">
        <v>2.0140474504158748E-2</v>
      </c>
      <c r="F548" s="4">
        <v>0.96024135755171935</v>
      </c>
      <c r="G548" s="1">
        <f t="shared" ca="1" si="8"/>
        <v>2</v>
      </c>
    </row>
    <row r="549" spans="1:7" x14ac:dyDescent="0.25">
      <c r="A549" s="4">
        <v>0.29622308884021575</v>
      </c>
      <c r="B549" s="4">
        <v>0.39154655584048098</v>
      </c>
      <c r="C549" s="4">
        <v>9.0892319513415115E-2</v>
      </c>
      <c r="D549" s="4">
        <v>0.27823635997584051</v>
      </c>
      <c r="E549" s="4">
        <v>7.797361381966972E-3</v>
      </c>
      <c r="F549" s="4">
        <v>0.38293820705818721</v>
      </c>
      <c r="G549" s="1">
        <f t="shared" ca="1" si="8"/>
        <v>2</v>
      </c>
    </row>
    <row r="550" spans="1:7" x14ac:dyDescent="0.25">
      <c r="A550" s="4">
        <v>0.26098679228088473</v>
      </c>
      <c r="B550" s="4">
        <v>4.651162790697673E-2</v>
      </c>
      <c r="C550" s="4">
        <v>0.10933324711337479</v>
      </c>
      <c r="D550" s="4">
        <v>0.17133078316891481</v>
      </c>
      <c r="E550" s="4">
        <v>4.994300003543093E-3</v>
      </c>
      <c r="F550" s="4">
        <v>0.323579122909812</v>
      </c>
      <c r="G550" s="1">
        <f t="shared" ca="1" si="8"/>
        <v>2</v>
      </c>
    </row>
    <row r="551" spans="1:7" x14ac:dyDescent="0.25">
      <c r="A551" s="4">
        <v>0.2336191915732049</v>
      </c>
      <c r="B551" s="4">
        <v>8.4269166150853253E-2</v>
      </c>
      <c r="C551" s="4">
        <v>0.14126252646033469</v>
      </c>
      <c r="D551" s="4">
        <v>0.45963358163881612</v>
      </c>
      <c r="E551" s="4">
        <v>6.2325562027686528E-3</v>
      </c>
      <c r="F551" s="4">
        <v>0.419000991571641</v>
      </c>
      <c r="G551" s="1">
        <f t="shared" ca="1" si="8"/>
        <v>2</v>
      </c>
    </row>
    <row r="552" spans="1:7" x14ac:dyDescent="0.25">
      <c r="A552" s="4">
        <v>0.19857772693991313</v>
      </c>
      <c r="B552" s="4">
        <v>6.7512600583606031E-2</v>
      </c>
      <c r="C552" s="4">
        <v>4.5387200520362797E-2</v>
      </c>
      <c r="D552" s="4">
        <v>8.9188645057378696E-2</v>
      </c>
      <c r="E552" s="4">
        <v>2.8973368725301079E-2</v>
      </c>
      <c r="F552" s="4">
        <v>0.11224478298102492</v>
      </c>
      <c r="G552" s="1">
        <f t="shared" ca="1" si="8"/>
        <v>2</v>
      </c>
    </row>
    <row r="553" spans="1:7" x14ac:dyDescent="0.25">
      <c r="A553" s="4">
        <v>0.23746555088727081</v>
      </c>
      <c r="B553" s="4">
        <v>0.23742152268105055</v>
      </c>
      <c r="C553" s="4">
        <v>9.1611241814651176E-2</v>
      </c>
      <c r="D553" s="4">
        <v>0.27843768874572172</v>
      </c>
      <c r="E553" s="4">
        <v>6.9298515078782688E-3</v>
      </c>
      <c r="F553" s="4">
        <v>0.38849889574976332</v>
      </c>
      <c r="G553" s="1">
        <f t="shared" ca="1" si="8"/>
        <v>2</v>
      </c>
    </row>
    <row r="554" spans="1:7" x14ac:dyDescent="0.25">
      <c r="A554" s="4">
        <v>0.2394327248501836</v>
      </c>
      <c r="B554" s="4">
        <v>0.26598284552126616</v>
      </c>
      <c r="C554" s="4">
        <v>9.4464108089397411E-2</v>
      </c>
      <c r="D554" s="4">
        <v>0.29474531910610025</v>
      </c>
      <c r="E554" s="4">
        <v>6.1489099875407316E-3</v>
      </c>
      <c r="F554" s="4">
        <v>0.38360864470185241</v>
      </c>
      <c r="G554" s="1">
        <f t="shared" ca="1" si="8"/>
        <v>1</v>
      </c>
    </row>
    <row r="555" spans="1:7" x14ac:dyDescent="0.25">
      <c r="A555" s="4">
        <v>0.23091039931117485</v>
      </c>
      <c r="B555" s="4">
        <v>0.43611283048899113</v>
      </c>
      <c r="C555" s="4">
        <v>7.7620785603295619E-2</v>
      </c>
      <c r="D555" s="4">
        <v>0.20012079726192872</v>
      </c>
      <c r="E555" s="4">
        <v>6.2891726366565478E-3</v>
      </c>
      <c r="F555" s="4">
        <v>0.37311826745391447</v>
      </c>
      <c r="G555" s="1">
        <f t="shared" ca="1" si="8"/>
        <v>1</v>
      </c>
    </row>
    <row r="556" spans="1:7" x14ac:dyDescent="0.25">
      <c r="A556" s="4">
        <v>0.21533327257929177</v>
      </c>
      <c r="B556" s="4">
        <v>8.7496684056945773E-2</v>
      </c>
      <c r="C556" s="4">
        <v>0.11096698853337947</v>
      </c>
      <c r="D556" s="4">
        <v>0.25085564727199516</v>
      </c>
      <c r="E556" s="4">
        <v>1.331107150801707E-2</v>
      </c>
      <c r="F556" s="4">
        <v>0.37079708838509035</v>
      </c>
      <c r="G556" s="1">
        <f t="shared" ca="1" si="8"/>
        <v>3</v>
      </c>
    </row>
    <row r="557" spans="1:7" x14ac:dyDescent="0.25">
      <c r="A557" s="4">
        <v>0.21279731509036109</v>
      </c>
      <c r="B557" s="4">
        <v>0.20359890352816346</v>
      </c>
      <c r="C557" s="4">
        <v>0.10798098849914509</v>
      </c>
      <c r="D557" s="4">
        <v>0.20414737265955304</v>
      </c>
      <c r="E557" s="4">
        <v>1.0815930476480256E-2</v>
      </c>
      <c r="F557" s="4">
        <v>0.36573218551403974</v>
      </c>
      <c r="G557" s="1">
        <f t="shared" ca="1" si="8"/>
        <v>2</v>
      </c>
    </row>
    <row r="558" spans="1:7" x14ac:dyDescent="0.25">
      <c r="A558" s="4">
        <v>0.16145281767816902</v>
      </c>
      <c r="B558" s="4">
        <v>0.18074100274117966</v>
      </c>
      <c r="C558" s="4">
        <v>8.5570772955588473E-2</v>
      </c>
      <c r="D558" s="4">
        <v>0.24280249647674648</v>
      </c>
      <c r="E558" s="4">
        <v>1.2905624787916663E-2</v>
      </c>
      <c r="F558" s="4">
        <v>0.39289899490692748</v>
      </c>
      <c r="G558" s="1">
        <f t="shared" ca="1" si="8"/>
        <v>3</v>
      </c>
    </row>
    <row r="559" spans="1:7" x14ac:dyDescent="0.25">
      <c r="A559" s="4">
        <v>0.21498446058267309</v>
      </c>
      <c r="B559" s="4">
        <v>1.5253338049341184E-2</v>
      </c>
      <c r="C559" s="4">
        <v>0.1321618830438942</v>
      </c>
      <c r="D559" s="4">
        <v>0.26273404469498685</v>
      </c>
      <c r="E559" s="4">
        <v>3.0607574694426497E-2</v>
      </c>
      <c r="F559" s="4">
        <v>0.4212883670617929</v>
      </c>
      <c r="G559" s="1">
        <f t="shared" ca="1" si="8"/>
        <v>1</v>
      </c>
    </row>
    <row r="560" spans="1:7" x14ac:dyDescent="0.25">
      <c r="A560" s="4">
        <v>0.22474491158715734</v>
      </c>
      <c r="B560" s="4">
        <v>0.13471571314881955</v>
      </c>
      <c r="C560" s="4">
        <v>0.12794724860066911</v>
      </c>
      <c r="D560" s="4">
        <v>0.35675458022951478</v>
      </c>
      <c r="E560" s="4">
        <v>1.2179108097574587E-2</v>
      </c>
      <c r="F560" s="4">
        <v>0.41318677604002341</v>
      </c>
      <c r="G560" s="1">
        <f t="shared" ca="1" si="8"/>
        <v>1</v>
      </c>
    </row>
    <row r="561" spans="1:7" x14ac:dyDescent="0.25">
      <c r="A561" s="4">
        <v>0.54555139006294318</v>
      </c>
      <c r="B561" s="4">
        <v>0.80427093465381561</v>
      </c>
      <c r="C561" s="4">
        <v>0.22973941919446467</v>
      </c>
      <c r="D561" s="4">
        <v>0.57942419971813963</v>
      </c>
      <c r="E561" s="4">
        <v>1.9695578913994524E-2</v>
      </c>
      <c r="F561" s="4">
        <v>0.30876188759183304</v>
      </c>
      <c r="G561" s="1">
        <f t="shared" ca="1" si="8"/>
        <v>2</v>
      </c>
    </row>
    <row r="562" spans="1:7" x14ac:dyDescent="0.25">
      <c r="A562" s="4">
        <v>4.0547037769111567E-2</v>
      </c>
      <c r="B562" s="4">
        <v>3.1302502431691505E-2</v>
      </c>
      <c r="C562" s="4">
        <v>4.6262079511284984E-2</v>
      </c>
      <c r="D562" s="4">
        <v>0.16428427622307226</v>
      </c>
      <c r="E562" s="4">
        <v>6.0015976792375851E-2</v>
      </c>
      <c r="F562" s="4">
        <v>0.33830058142155311</v>
      </c>
      <c r="G562" s="1">
        <f t="shared" ca="1" si="8"/>
        <v>2</v>
      </c>
    </row>
    <row r="563" spans="1:7" x14ac:dyDescent="0.25">
      <c r="A563" s="4">
        <v>4.32935394361815E-2</v>
      </c>
      <c r="B563" s="4">
        <v>7.6929878857546867E-3</v>
      </c>
      <c r="C563" s="4">
        <v>1.9490782389066291E-2</v>
      </c>
      <c r="D563" s="4">
        <v>5.5969398026978055E-2</v>
      </c>
      <c r="E563" s="4">
        <v>0.23027803052246743</v>
      </c>
      <c r="F563" s="4">
        <v>0.43371681615360347</v>
      </c>
      <c r="G563" s="1">
        <f t="shared" ca="1" si="8"/>
        <v>2</v>
      </c>
    </row>
    <row r="564" spans="1:7" x14ac:dyDescent="0.25">
      <c r="A564" s="4">
        <v>0.21048132913082959</v>
      </c>
      <c r="B564" s="4">
        <v>0.43430011495269261</v>
      </c>
      <c r="C564" s="4">
        <v>0.10021358458843599</v>
      </c>
      <c r="D564" s="4">
        <v>0.39359774511777723</v>
      </c>
      <c r="E564" s="4">
        <v>3.0313169238209443E-2</v>
      </c>
      <c r="F564" s="4">
        <v>0.30994501284535991</v>
      </c>
      <c r="G564" s="1">
        <f t="shared" ca="1" si="8"/>
        <v>2</v>
      </c>
    </row>
    <row r="565" spans="1:7" x14ac:dyDescent="0.25">
      <c r="A565" s="4">
        <v>0.19557354433840415</v>
      </c>
      <c r="B565" s="4">
        <v>0.12481209656026176</v>
      </c>
      <c r="C565" s="4">
        <v>6.059297776476024E-2</v>
      </c>
      <c r="D565" s="4">
        <v>0.15904972820616065</v>
      </c>
      <c r="E565" s="4">
        <v>1.930364708456413E-2</v>
      </c>
      <c r="F565" s="4">
        <v>0.13053815297246135</v>
      </c>
      <c r="G565" s="1">
        <f t="shared" ca="1" si="8"/>
        <v>1</v>
      </c>
    </row>
    <row r="566" spans="1:7" x14ac:dyDescent="0.25">
      <c r="A566" s="4">
        <v>0.20618245695628534</v>
      </c>
      <c r="B566" s="4">
        <v>6.8485277212839313E-2</v>
      </c>
      <c r="C566" s="4">
        <v>3.6864738002270886E-2</v>
      </c>
      <c r="D566" s="4">
        <v>7.0062411918663164E-2</v>
      </c>
      <c r="E566" s="4">
        <v>2.750791625589313E-2</v>
      </c>
      <c r="F566" s="4">
        <v>0.10210934330914498</v>
      </c>
      <c r="G566" s="1">
        <f t="shared" ca="1" si="8"/>
        <v>1</v>
      </c>
    </row>
    <row r="567" spans="1:7" x14ac:dyDescent="0.25">
      <c r="A567" s="4">
        <v>8.6904466364781843E-2</v>
      </c>
      <c r="B567" s="4">
        <v>8.1925899725882115E-2</v>
      </c>
      <c r="C567" s="4">
        <v>1.3726090603229064E-2</v>
      </c>
      <c r="D567" s="4">
        <v>6.2411918663176948E-2</v>
      </c>
      <c r="E567" s="4">
        <v>7.8353126560376324E-2</v>
      </c>
      <c r="F567" s="4">
        <v>0.13413823410105016</v>
      </c>
      <c r="G567" s="1">
        <f t="shared" ca="1" si="8"/>
        <v>1</v>
      </c>
    </row>
    <row r="568" spans="1:7" x14ac:dyDescent="0.25">
      <c r="A568" s="4">
        <v>4.790037175188467E-2</v>
      </c>
      <c r="B568" s="4">
        <v>3.2054116190644681E-2</v>
      </c>
      <c r="C568" s="4">
        <v>3.1033479336689571E-2</v>
      </c>
      <c r="D568" s="4">
        <v>0.1093215220455003</v>
      </c>
      <c r="E568" s="4">
        <v>7.135241319330933E-2</v>
      </c>
      <c r="F568" s="4">
        <v>0.3356977058637941</v>
      </c>
      <c r="G568" s="1">
        <f t="shared" ca="1" si="8"/>
        <v>3</v>
      </c>
    </row>
    <row r="569" spans="1:7" x14ac:dyDescent="0.25">
      <c r="A569" s="4">
        <v>0.24883179405636927</v>
      </c>
      <c r="B569" s="4">
        <v>0.26257847731894951</v>
      </c>
      <c r="C569" s="4">
        <v>9.4450794713448583E-2</v>
      </c>
      <c r="D569" s="4">
        <v>0.29011475739883225</v>
      </c>
      <c r="E569" s="4">
        <v>6.1945684019664533E-3</v>
      </c>
      <c r="F569" s="4">
        <v>0.38434105557308329</v>
      </c>
      <c r="G569" s="1">
        <f t="shared" ca="1" si="8"/>
        <v>1</v>
      </c>
    </row>
    <row r="570" spans="1:7" x14ac:dyDescent="0.25">
      <c r="A570" s="4">
        <v>4.2407368417744715E-2</v>
      </c>
      <c r="B570" s="4">
        <v>9.642762401627028E-2</v>
      </c>
      <c r="C570" s="4">
        <v>3.1294041123116394E-2</v>
      </c>
      <c r="D570" s="4">
        <v>0.15904972820616065</v>
      </c>
      <c r="E570" s="4">
        <v>0.16804561166020934</v>
      </c>
      <c r="F570" s="4">
        <v>0.30121805561815479</v>
      </c>
      <c r="G570" s="1">
        <f t="shared" ca="1" si="8"/>
        <v>1</v>
      </c>
    </row>
    <row r="571" spans="1:7" x14ac:dyDescent="0.25">
      <c r="A571" s="4">
        <v>0.23584090402013677</v>
      </c>
      <c r="B571" s="4">
        <v>0.25501812715536304</v>
      </c>
      <c r="C571" s="4">
        <v>0.21683495407836251</v>
      </c>
      <c r="D571" s="4">
        <v>0.52687739077914231</v>
      </c>
      <c r="E571" s="4">
        <v>8.532279220563382E-3</v>
      </c>
      <c r="F571" s="4">
        <v>0.4090683733717943</v>
      </c>
      <c r="G571" s="1">
        <f t="shared" ca="1" si="8"/>
        <v>1</v>
      </c>
    </row>
    <row r="572" spans="1:7" x14ac:dyDescent="0.25">
      <c r="A572" s="4">
        <v>0.24963311891346632</v>
      </c>
      <c r="B572" s="4">
        <v>4.0056592094791711E-2</v>
      </c>
      <c r="C572" s="4">
        <v>3.0297439837805036E-2</v>
      </c>
      <c r="D572" s="4">
        <v>6.1405274813770894E-2</v>
      </c>
      <c r="E572" s="4">
        <v>2.8978482467716758E-2</v>
      </c>
      <c r="F572" s="4">
        <v>0.25694663541713614</v>
      </c>
      <c r="G572" s="1">
        <f t="shared" ca="1" si="8"/>
        <v>1</v>
      </c>
    </row>
    <row r="573" spans="1:7" x14ac:dyDescent="0.25">
      <c r="A573" s="4">
        <v>0.20191815173636096</v>
      </c>
      <c r="B573" s="4">
        <v>6.791051375011059E-2</v>
      </c>
      <c r="C573" s="4">
        <v>4.110599919739362E-2</v>
      </c>
      <c r="D573" s="4">
        <v>7.8518220253674248E-2</v>
      </c>
      <c r="E573" s="4">
        <v>2.8294702053277158E-2</v>
      </c>
      <c r="F573" s="4">
        <v>0.10696579077838374</v>
      </c>
      <c r="G573" s="1">
        <f t="shared" ca="1" si="8"/>
        <v>1</v>
      </c>
    </row>
    <row r="574" spans="1:7" x14ac:dyDescent="0.25">
      <c r="A574" s="4">
        <v>0.19326070082929267</v>
      </c>
      <c r="B574" s="4">
        <v>7.949420815279859E-2</v>
      </c>
      <c r="C574" s="4">
        <v>0.11038690572418107</v>
      </c>
      <c r="D574" s="4">
        <v>0.37346486812965568</v>
      </c>
      <c r="E574" s="4">
        <v>1.2611219331699614E-2</v>
      </c>
      <c r="F574" s="4">
        <v>0.39365394149727317</v>
      </c>
      <c r="G574" s="1">
        <f t="shared" ca="1" si="8"/>
        <v>3</v>
      </c>
    </row>
    <row r="575" spans="1:7" x14ac:dyDescent="0.25">
      <c r="A575" s="4">
        <v>0.19983156465748855</v>
      </c>
      <c r="B575" s="4">
        <v>0.14806791051375012</v>
      </c>
      <c r="C575" s="4">
        <v>6.7342859370809832E-2</v>
      </c>
      <c r="D575" s="4">
        <v>0.30038252466277426</v>
      </c>
      <c r="E575" s="4">
        <v>5.9239418479823183E-2</v>
      </c>
      <c r="F575" s="4">
        <v>0.89616104024879428</v>
      </c>
      <c r="G575" s="1">
        <f t="shared" ca="1" si="8"/>
        <v>2</v>
      </c>
    </row>
    <row r="576" spans="1:7" x14ac:dyDescent="0.25">
      <c r="A576" s="4">
        <v>0.24649066849347781</v>
      </c>
      <c r="B576" s="4">
        <v>0.15187019188257136</v>
      </c>
      <c r="C576" s="4">
        <v>8.784355642113631E-2</v>
      </c>
      <c r="D576" s="4">
        <v>0.26635796255284877</v>
      </c>
      <c r="E576" s="4">
        <v>7.083994314979504E-3</v>
      </c>
      <c r="F576" s="4">
        <v>0.38902285121918234</v>
      </c>
      <c r="G576" s="1">
        <f t="shared" ca="1" si="8"/>
        <v>3</v>
      </c>
    </row>
    <row r="577" spans="1:7" x14ac:dyDescent="0.25">
      <c r="A577" s="4">
        <v>4.1731741577447176E-2</v>
      </c>
      <c r="B577" s="4">
        <v>3.2540454505261329E-2</v>
      </c>
      <c r="C577" s="4">
        <v>4.1651847611295062E-2</v>
      </c>
      <c r="D577" s="4">
        <v>0.1570364405073485</v>
      </c>
      <c r="E577" s="4">
        <v>6.1735290045990814E-2</v>
      </c>
      <c r="F577" s="4">
        <v>0.33791184026682292</v>
      </c>
      <c r="G577" s="1">
        <f t="shared" ca="1" si="8"/>
        <v>3</v>
      </c>
    </row>
    <row r="578" spans="1:7" x14ac:dyDescent="0.25">
      <c r="A578" s="4">
        <v>0.20175474431452148</v>
      </c>
      <c r="B578" s="4">
        <v>9.4526483331859507E-2</v>
      </c>
      <c r="C578" s="4">
        <v>0.1467780679248441</v>
      </c>
      <c r="D578" s="4">
        <v>0.47151197906180792</v>
      </c>
      <c r="E578" s="4">
        <v>1.3051731714078973E-2</v>
      </c>
      <c r="F578" s="4">
        <v>0.44003808536530403</v>
      </c>
      <c r="G578" s="1">
        <f t="shared" ca="1" si="8"/>
        <v>3</v>
      </c>
    </row>
    <row r="579" spans="1:7" x14ac:dyDescent="0.25">
      <c r="A579" s="4">
        <v>5.8116478067267288E-2</v>
      </c>
      <c r="B579" s="4">
        <v>4.4964187815014572E-2</v>
      </c>
      <c r="C579" s="4">
        <v>1.0909360634629609E-2</v>
      </c>
      <c r="D579" s="4">
        <v>3.3017918260519426E-2</v>
      </c>
      <c r="E579" s="4">
        <v>0.2081782621384721</v>
      </c>
      <c r="F579" s="4">
        <v>0.43117591382341008</v>
      </c>
      <c r="G579" s="1">
        <f t="shared" ref="G579:G642" ca="1" si="9">RANDBETWEEN(1,3)</f>
        <v>3</v>
      </c>
    </row>
    <row r="580" spans="1:7" x14ac:dyDescent="0.25">
      <c r="A580" s="4">
        <v>0.21307385072732007</v>
      </c>
      <c r="B580" s="4">
        <v>9.6029710849765706E-2</v>
      </c>
      <c r="C580" s="4">
        <v>0.11488112106233131</v>
      </c>
      <c r="D580" s="4">
        <v>0.26051942822629348</v>
      </c>
      <c r="E580" s="4">
        <v>1.3129168384944994E-2</v>
      </c>
      <c r="F580" s="4">
        <v>0.37019989182854823</v>
      </c>
      <c r="G580" s="1">
        <f t="shared" ca="1" si="9"/>
        <v>2</v>
      </c>
    </row>
    <row r="581" spans="1:7" x14ac:dyDescent="0.25">
      <c r="A581" s="4">
        <v>5.1206229593712543E-2</v>
      </c>
      <c r="B581" s="4">
        <v>4.912016977628441E-2</v>
      </c>
      <c r="C581" s="4">
        <v>1.1763318606203653E-2</v>
      </c>
      <c r="D581" s="4">
        <v>3.3621904570163078E-2</v>
      </c>
      <c r="E581" s="4">
        <v>0.22768390204845565</v>
      </c>
      <c r="F581" s="4">
        <v>0.43117591382341008</v>
      </c>
      <c r="G581" s="1">
        <f t="shared" ca="1" si="9"/>
        <v>2</v>
      </c>
    </row>
    <row r="582" spans="1:7" x14ac:dyDescent="0.25">
      <c r="A582" s="4">
        <v>0.17066648230957526</v>
      </c>
      <c r="B582" s="4">
        <v>0.10146785745866117</v>
      </c>
      <c r="C582" s="4">
        <v>8.3364556369784723E-2</v>
      </c>
      <c r="D582" s="4">
        <v>0.23072277028387353</v>
      </c>
      <c r="E582" s="4">
        <v>1.7633279651213547E-2</v>
      </c>
      <c r="F582" s="4">
        <v>0.39463987920854549</v>
      </c>
      <c r="G582" s="1">
        <f t="shared" ca="1" si="9"/>
        <v>3</v>
      </c>
    </row>
    <row r="583" spans="1:7" x14ac:dyDescent="0.25">
      <c r="A583" s="4">
        <v>3.1361655191484913E-3</v>
      </c>
      <c r="B583" s="4">
        <v>2.670439472986114E-2</v>
      </c>
      <c r="C583" s="4">
        <v>1.7358740326405941E-2</v>
      </c>
      <c r="D583" s="4">
        <v>7.4491644856049921E-2</v>
      </c>
      <c r="E583" s="4">
        <v>0.25715147745150074</v>
      </c>
      <c r="F583" s="4">
        <v>0.5755960697705863</v>
      </c>
      <c r="G583" s="1">
        <f t="shared" ca="1" si="9"/>
        <v>2</v>
      </c>
    </row>
    <row r="584" spans="1:7" x14ac:dyDescent="0.25">
      <c r="A584" s="4">
        <v>0.22767053292816669</v>
      </c>
      <c r="B584" s="4">
        <v>0.16721195508002476</v>
      </c>
      <c r="C584" s="4">
        <v>8.7617229030006433E-2</v>
      </c>
      <c r="D584" s="4">
        <v>0.30078518220253669</v>
      </c>
      <c r="E584" s="4">
        <v>8.8044033705406786E-3</v>
      </c>
      <c r="F584" s="4">
        <v>0.39684837968179559</v>
      </c>
      <c r="G584" s="1">
        <f t="shared" ca="1" si="9"/>
        <v>2</v>
      </c>
    </row>
    <row r="585" spans="1:7" x14ac:dyDescent="0.25">
      <c r="A585" s="4">
        <v>0.25246446674187589</v>
      </c>
      <c r="B585" s="4">
        <v>0.4731629675479706</v>
      </c>
      <c r="C585" s="4">
        <v>8.2919509230924296E-2</v>
      </c>
      <c r="D585" s="4">
        <v>0.25749949667807526</v>
      </c>
      <c r="E585" s="4">
        <v>8.2440833087082284E-3</v>
      </c>
      <c r="F585" s="4">
        <v>0.37745075945373413</v>
      </c>
      <c r="G585" s="1">
        <f t="shared" ca="1" si="9"/>
        <v>3</v>
      </c>
    </row>
    <row r="586" spans="1:7" x14ac:dyDescent="0.25">
      <c r="A586" s="4">
        <v>6.4193977179525033E-2</v>
      </c>
      <c r="B586" s="4">
        <v>3.6784861614643241E-2</v>
      </c>
      <c r="C586" s="4">
        <v>1.0819970824687559E-2</v>
      </c>
      <c r="D586" s="4">
        <v>3.3219247030400641E-2</v>
      </c>
      <c r="E586" s="4">
        <v>0.19282205893149815</v>
      </c>
      <c r="F586" s="4">
        <v>0.43118718168296749</v>
      </c>
      <c r="G586" s="1">
        <f t="shared" ca="1" si="9"/>
        <v>3</v>
      </c>
    </row>
    <row r="587" spans="1:7" x14ac:dyDescent="0.25">
      <c r="A587" s="4">
        <v>1.2880904271532823E-2</v>
      </c>
      <c r="B587" s="4">
        <v>1.6314439826686702E-2</v>
      </c>
      <c r="C587" s="4">
        <v>1.6565643502026459E-3</v>
      </c>
      <c r="D587" s="4">
        <v>1.9327561908596736E-2</v>
      </c>
      <c r="E587" s="4">
        <v>0.10335457849795504</v>
      </c>
      <c r="F587" s="4">
        <v>0.53155000676071573</v>
      </c>
      <c r="G587" s="1">
        <f t="shared" ca="1" si="9"/>
        <v>3</v>
      </c>
    </row>
    <row r="588" spans="1:7" x14ac:dyDescent="0.25">
      <c r="A588" s="4">
        <v>0.25811145014659531</v>
      </c>
      <c r="B588" s="4">
        <v>0.25961623485719337</v>
      </c>
      <c r="C588" s="4">
        <v>9.3456095338987077E-2</v>
      </c>
      <c r="D588" s="4">
        <v>0.28447755184215817</v>
      </c>
      <c r="E588" s="4">
        <v>6.3366573876592969E-3</v>
      </c>
      <c r="F588" s="4">
        <v>0.38506783251453552</v>
      </c>
      <c r="G588" s="1">
        <f t="shared" ca="1" si="9"/>
        <v>1</v>
      </c>
    </row>
    <row r="589" spans="1:7" x14ac:dyDescent="0.25">
      <c r="A589" s="4">
        <v>0.23150117999013264</v>
      </c>
      <c r="B589" s="4">
        <v>0.2696524891679194</v>
      </c>
      <c r="C589" s="4">
        <v>9.3290629095051786E-2</v>
      </c>
      <c r="D589" s="4">
        <v>0.29736259311455604</v>
      </c>
      <c r="E589" s="4">
        <v>6.1715565610958902E-3</v>
      </c>
      <c r="F589" s="4">
        <v>0.38288750169017888</v>
      </c>
      <c r="G589" s="1">
        <f t="shared" ca="1" si="9"/>
        <v>2</v>
      </c>
    </row>
    <row r="590" spans="1:7" x14ac:dyDescent="0.25">
      <c r="A590" s="4">
        <v>8.3124098509535754E-2</v>
      </c>
      <c r="B590" s="4">
        <v>9.3288531258289217E-3</v>
      </c>
      <c r="C590" s="4">
        <v>1.7524206570341223E-2</v>
      </c>
      <c r="D590" s="4">
        <v>4.7714918461848194E-2</v>
      </c>
      <c r="E590" s="4">
        <v>0.14900422650810655</v>
      </c>
      <c r="F590" s="4">
        <v>0.43134493171677102</v>
      </c>
      <c r="G590" s="1">
        <f t="shared" ca="1" si="9"/>
        <v>1</v>
      </c>
    </row>
    <row r="591" spans="1:7" x14ac:dyDescent="0.25">
      <c r="A591" s="4">
        <v>3.9422040518755676E-2</v>
      </c>
      <c r="B591" s="4">
        <v>1.4766999734724541E-2</v>
      </c>
      <c r="C591" s="4">
        <v>2.0032826981268077E-2</v>
      </c>
      <c r="D591" s="4">
        <v>5.65733843366217E-2</v>
      </c>
      <c r="E591" s="4">
        <v>0.2693543279245767</v>
      </c>
      <c r="F591" s="4">
        <v>0.43412245909766983</v>
      </c>
      <c r="G591" s="1">
        <f t="shared" ca="1" si="9"/>
        <v>2</v>
      </c>
    </row>
    <row r="592" spans="1:7" x14ac:dyDescent="0.25">
      <c r="A592" s="4">
        <v>0.19798066136011533</v>
      </c>
      <c r="B592" s="4">
        <v>0.32359182951631443</v>
      </c>
      <c r="C592" s="4">
        <v>9.8610273742028604E-2</v>
      </c>
      <c r="D592" s="4">
        <v>0.32534729212804503</v>
      </c>
      <c r="E592" s="4">
        <v>7.4021421466979286E-3</v>
      </c>
      <c r="F592" s="4">
        <v>0.37559156262676341</v>
      </c>
      <c r="G592" s="1">
        <f t="shared" ca="1" si="9"/>
        <v>3</v>
      </c>
    </row>
    <row r="593" spans="1:7" x14ac:dyDescent="0.25">
      <c r="A593" s="4">
        <v>6.9595849451485253E-2</v>
      </c>
      <c r="B593" s="4">
        <v>2.6792819877973214E-2</v>
      </c>
      <c r="C593" s="4">
        <v>1.1403857455585626E-2</v>
      </c>
      <c r="D593" s="4">
        <v>3.4024562109925507E-2</v>
      </c>
      <c r="E593" s="4">
        <v>0.18027768351851775</v>
      </c>
      <c r="F593" s="4">
        <v>0.43120971740208225</v>
      </c>
      <c r="G593" s="1">
        <f t="shared" ca="1" si="9"/>
        <v>3</v>
      </c>
    </row>
    <row r="594" spans="1:7" x14ac:dyDescent="0.25">
      <c r="A594" s="4">
        <v>0.1915700625033388</v>
      </c>
      <c r="B594" s="4">
        <v>6.7512600583606031E-2</v>
      </c>
      <c r="C594" s="4">
        <v>0.17671414470118127</v>
      </c>
      <c r="D594" s="4">
        <v>0.33944030601973019</v>
      </c>
      <c r="E594" s="4">
        <v>2.1256000885407973E-2</v>
      </c>
      <c r="F594" s="4">
        <v>0.38061702798936314</v>
      </c>
      <c r="G594" s="1">
        <f t="shared" ca="1" si="9"/>
        <v>1</v>
      </c>
    </row>
    <row r="595" spans="1:7" x14ac:dyDescent="0.25">
      <c r="A595" s="4">
        <v>4.3865465412619369E-2</v>
      </c>
      <c r="B595" s="4">
        <v>4.8545406313555535E-2</v>
      </c>
      <c r="C595" s="4">
        <v>1.3300062572866958E-2</v>
      </c>
      <c r="D595" s="4">
        <v>3.4628548419569152E-2</v>
      </c>
      <c r="E595" s="4">
        <v>0.25423153053214698</v>
      </c>
      <c r="F595" s="4">
        <v>0.43119281561274614</v>
      </c>
      <c r="G595" s="1">
        <f t="shared" ca="1" si="9"/>
        <v>3</v>
      </c>
    </row>
    <row r="596" spans="1:7" x14ac:dyDescent="0.25">
      <c r="A596" s="4">
        <v>0.25203709348475745</v>
      </c>
      <c r="B596" s="4">
        <v>3.9039702891502305E-2</v>
      </c>
      <c r="C596" s="4">
        <v>3.0805250034709877E-2</v>
      </c>
      <c r="D596" s="4">
        <v>6.3217233742701814E-2</v>
      </c>
      <c r="E596" s="4">
        <v>2.8150421463691878E-2</v>
      </c>
      <c r="F596" s="4">
        <v>0.26473272637129847</v>
      </c>
      <c r="G596" s="1">
        <f t="shared" ca="1" si="9"/>
        <v>1</v>
      </c>
    </row>
    <row r="597" spans="1:7" x14ac:dyDescent="0.25">
      <c r="A597" s="4">
        <v>0.23712302379149211</v>
      </c>
      <c r="B597" s="4">
        <v>7.9361570430630399E-2</v>
      </c>
      <c r="C597" s="4">
        <v>0.15820474831062767</v>
      </c>
      <c r="D597" s="4">
        <v>0.47654519830883829</v>
      </c>
      <c r="E597" s="4">
        <v>6.6624758330012454E-3</v>
      </c>
      <c r="F597" s="4">
        <v>0.4161389552440618</v>
      </c>
      <c r="G597" s="1">
        <f t="shared" ca="1" si="9"/>
        <v>1</v>
      </c>
    </row>
    <row r="598" spans="1:7" x14ac:dyDescent="0.25">
      <c r="A598" s="4">
        <v>0.24820958887321151</v>
      </c>
      <c r="B598" s="4">
        <v>0.11252100097267656</v>
      </c>
      <c r="C598" s="4">
        <v>0.20207042015112583</v>
      </c>
      <c r="D598" s="4">
        <v>0.26273404469498685</v>
      </c>
      <c r="E598" s="4">
        <v>1.5359855880128032E-2</v>
      </c>
      <c r="F598" s="4">
        <v>0.20384121332311711</v>
      </c>
      <c r="G598" s="1">
        <f t="shared" ca="1" si="9"/>
        <v>2</v>
      </c>
    </row>
    <row r="599" spans="1:7" x14ac:dyDescent="0.25">
      <c r="A599" s="4">
        <v>0.32058964939680656</v>
      </c>
      <c r="B599" s="4">
        <v>5.4160403218675456E-2</v>
      </c>
      <c r="C599" s="4">
        <v>0.17180341088691808</v>
      </c>
      <c r="D599" s="4">
        <v>0.36299577209583245</v>
      </c>
      <c r="E599" s="4">
        <v>2.9842339668651407E-3</v>
      </c>
      <c r="F599" s="4">
        <v>0.32022130076170729</v>
      </c>
      <c r="G599" s="1">
        <f t="shared" ca="1" si="9"/>
        <v>1</v>
      </c>
    </row>
    <row r="600" spans="1:7" x14ac:dyDescent="0.25">
      <c r="A600" s="4">
        <v>7.614785857716129E-2</v>
      </c>
      <c r="B600" s="4">
        <v>3.0595101246794598E-2</v>
      </c>
      <c r="C600" s="4">
        <v>2.080500278629939E-2</v>
      </c>
      <c r="D600" s="4">
        <v>6.0398630964364812E-2</v>
      </c>
      <c r="E600" s="4">
        <v>0.22570159632774853</v>
      </c>
      <c r="F600" s="4">
        <v>0.4384605850272682</v>
      </c>
      <c r="G600" s="1">
        <f t="shared" ca="1" si="9"/>
        <v>2</v>
      </c>
    </row>
    <row r="601" spans="1:7" x14ac:dyDescent="0.25">
      <c r="A601" s="4">
        <v>0.16662214861905014</v>
      </c>
      <c r="B601" s="4">
        <v>0.13126713237244678</v>
      </c>
      <c r="C601" s="4">
        <v>6.2759254222717553E-2</v>
      </c>
      <c r="D601" s="4">
        <v>0.19186631769679885</v>
      </c>
      <c r="E601" s="4">
        <v>5.6607302205009209E-2</v>
      </c>
      <c r="F601" s="4">
        <v>0.12856627754991662</v>
      </c>
      <c r="G601" s="1">
        <f t="shared" ca="1" si="9"/>
        <v>2</v>
      </c>
    </row>
    <row r="602" spans="1:7" x14ac:dyDescent="0.25">
      <c r="A602" s="4">
        <v>5.1382206817231935E-2</v>
      </c>
      <c r="B602" s="4">
        <v>5.9686974975683149E-2</v>
      </c>
      <c r="C602" s="4">
        <v>8.4096792046969585E-2</v>
      </c>
      <c r="D602" s="4">
        <v>0.18824239983893695</v>
      </c>
      <c r="E602" s="4">
        <v>4.6619432732553825E-2</v>
      </c>
      <c r="F602" s="4">
        <v>0.15504011358002431</v>
      </c>
      <c r="G602" s="1">
        <f t="shared" ca="1" si="9"/>
        <v>2</v>
      </c>
    </row>
    <row r="603" spans="1:7" x14ac:dyDescent="0.25">
      <c r="A603" s="4">
        <v>7.4564063565487032E-2</v>
      </c>
      <c r="B603" s="4">
        <v>1.8392430807321621E-2</v>
      </c>
      <c r="C603" s="4">
        <v>1.2594453647579719E-2</v>
      </c>
      <c r="D603" s="4">
        <v>3.5232534729212804E-2</v>
      </c>
      <c r="E603" s="4">
        <v>0.16956695002887437</v>
      </c>
      <c r="F603" s="4">
        <v>0.43124352098075447</v>
      </c>
      <c r="G603" s="1">
        <f t="shared" ca="1" si="9"/>
        <v>1</v>
      </c>
    </row>
    <row r="604" spans="1:7" x14ac:dyDescent="0.25">
      <c r="A604" s="4">
        <v>0.20565138283530726</v>
      </c>
      <c r="B604" s="4">
        <v>0.14439826686709695</v>
      </c>
      <c r="C604" s="4">
        <v>6.9029854294609783E-2</v>
      </c>
      <c r="D604" s="4">
        <v>0.36480773102476338</v>
      </c>
      <c r="E604" s="4">
        <v>5.7840079394503682E-2</v>
      </c>
      <c r="F604" s="4">
        <v>0.89881462117456168</v>
      </c>
      <c r="G604" s="1">
        <f t="shared" ca="1" si="9"/>
        <v>3</v>
      </c>
    </row>
    <row r="605" spans="1:7" x14ac:dyDescent="0.25">
      <c r="A605" s="4">
        <v>0.23007136504903791</v>
      </c>
      <c r="B605" s="4">
        <v>0.42744716597400301</v>
      </c>
      <c r="C605" s="4">
        <v>0.10202800753917461</v>
      </c>
      <c r="D605" s="4">
        <v>0.40930138916851211</v>
      </c>
      <c r="E605" s="4">
        <v>2.8113529464835897E-2</v>
      </c>
      <c r="F605" s="4">
        <v>0.3105929147699103</v>
      </c>
      <c r="G605" s="1">
        <f t="shared" ca="1" si="9"/>
        <v>2</v>
      </c>
    </row>
    <row r="606" spans="1:7" x14ac:dyDescent="0.25">
      <c r="A606" s="4">
        <v>0.19738045332989751</v>
      </c>
      <c r="B606" s="4">
        <v>0.1439561411265364</v>
      </c>
      <c r="C606" s="4">
        <v>0.11181714268325385</v>
      </c>
      <c r="D606" s="4">
        <v>0.23736661968995362</v>
      </c>
      <c r="E606" s="4">
        <v>3.5812268671643312E-2</v>
      </c>
      <c r="F606" s="4">
        <v>0.12063933835128679</v>
      </c>
      <c r="G606" s="1">
        <f t="shared" ca="1" si="9"/>
        <v>1</v>
      </c>
    </row>
    <row r="607" spans="1:7" x14ac:dyDescent="0.25">
      <c r="A607" s="4">
        <v>0.3068539986110369</v>
      </c>
      <c r="B607" s="4">
        <v>8.1837474577769881E-2</v>
      </c>
      <c r="C607" s="4">
        <v>0.14317394686441468</v>
      </c>
      <c r="D607" s="4">
        <v>0.2981679081940809</v>
      </c>
      <c r="E607" s="4">
        <v>3.1935321385926471E-3</v>
      </c>
      <c r="F607" s="4">
        <v>0.3446500202821472</v>
      </c>
      <c r="G607" s="1">
        <f t="shared" ca="1" si="9"/>
        <v>1</v>
      </c>
    </row>
    <row r="608" spans="1:7" x14ac:dyDescent="0.25">
      <c r="A608" s="4">
        <v>0.19213884602935669</v>
      </c>
      <c r="B608" s="4">
        <v>0.44252365372712005</v>
      </c>
      <c r="C608" s="4">
        <v>9.9481348911251127E-2</v>
      </c>
      <c r="D608" s="4">
        <v>0.37125025166096226</v>
      </c>
      <c r="E608" s="4">
        <v>3.0898327477489485E-2</v>
      </c>
      <c r="F608" s="4">
        <v>0.30969148600531843</v>
      </c>
      <c r="G608" s="1">
        <f t="shared" ca="1" si="9"/>
        <v>1</v>
      </c>
    </row>
    <row r="609" spans="1:7" x14ac:dyDescent="0.25">
      <c r="A609" s="4">
        <v>0.22614644447447221</v>
      </c>
      <c r="B609" s="4">
        <v>3.0771951543018903E-2</v>
      </c>
      <c r="C609" s="4">
        <v>4.2705506222101342E-2</v>
      </c>
      <c r="D609" s="4">
        <v>7.6907590094624514E-2</v>
      </c>
      <c r="E609" s="4">
        <v>3.2215116149527288E-2</v>
      </c>
      <c r="F609" s="4">
        <v>0.370616802632172</v>
      </c>
      <c r="G609" s="1">
        <f t="shared" ca="1" si="9"/>
        <v>2</v>
      </c>
    </row>
    <row r="610" spans="1:7" x14ac:dyDescent="0.25">
      <c r="A610" s="4">
        <v>0.26854124309053712</v>
      </c>
      <c r="B610" s="4">
        <v>4.9031744628172176E-2</v>
      </c>
      <c r="C610" s="4">
        <v>0.10472681903508455</v>
      </c>
      <c r="D610" s="4">
        <v>0.19146366015703642</v>
      </c>
      <c r="E610" s="4">
        <v>4.8558636910043061E-3</v>
      </c>
      <c r="F610" s="4">
        <v>0.32902149907603551</v>
      </c>
      <c r="G610" s="1">
        <f t="shared" ca="1" si="9"/>
        <v>2</v>
      </c>
    </row>
    <row r="611" spans="1:7" x14ac:dyDescent="0.25">
      <c r="A611" s="4">
        <v>7.9170895881190195E-2</v>
      </c>
      <c r="B611" s="4">
        <v>1.2777433902201853E-2</v>
      </c>
      <c r="C611" s="4">
        <v>1.455722564460513E-2</v>
      </c>
      <c r="D611" s="4">
        <v>3.8856452587074687E-2</v>
      </c>
      <c r="E611" s="4">
        <v>0.15935005794965959</v>
      </c>
      <c r="F611" s="4">
        <v>0.4312885924189841</v>
      </c>
      <c r="G611" s="1">
        <f t="shared" ca="1" si="9"/>
        <v>1</v>
      </c>
    </row>
    <row r="612" spans="1:7" x14ac:dyDescent="0.25">
      <c r="A612" s="4">
        <v>8.331264553473508E-2</v>
      </c>
      <c r="B612" s="4">
        <v>0.13758953046246347</v>
      </c>
      <c r="C612" s="4">
        <v>2.1021820623180105E-2</v>
      </c>
      <c r="D612" s="4">
        <v>8.6571371048922888E-2</v>
      </c>
      <c r="E612" s="4">
        <v>0.61549953410153924</v>
      </c>
      <c r="F612" s="4">
        <v>0.23922792626312706</v>
      </c>
      <c r="G612" s="1">
        <f t="shared" ca="1" si="9"/>
        <v>1</v>
      </c>
    </row>
    <row r="613" spans="1:7" x14ac:dyDescent="0.25">
      <c r="A613" s="4">
        <v>0.26529823425710891</v>
      </c>
      <c r="B613" s="4">
        <v>0.25687505526571752</v>
      </c>
      <c r="C613" s="4">
        <v>9.1879411244477321E-2</v>
      </c>
      <c r="D613" s="4">
        <v>0.27904167505536537</v>
      </c>
      <c r="E613" s="4">
        <v>6.544859757440586E-3</v>
      </c>
      <c r="F613" s="4">
        <v>0.38577770766665165</v>
      </c>
      <c r="G613" s="1">
        <f t="shared" ca="1" si="9"/>
        <v>2</v>
      </c>
    </row>
    <row r="614" spans="1:7" x14ac:dyDescent="0.25">
      <c r="A614" s="4">
        <v>0.21930218745973729</v>
      </c>
      <c r="B614" s="4">
        <v>0.18573702360951458</v>
      </c>
      <c r="C614" s="4">
        <v>0.19564766721124713</v>
      </c>
      <c r="D614" s="4">
        <v>0.41916649889269181</v>
      </c>
      <c r="E614" s="4">
        <v>1.8214785217339529E-2</v>
      </c>
      <c r="F614" s="4">
        <v>0.12694933970342995</v>
      </c>
      <c r="G614" s="1">
        <f t="shared" ca="1" si="9"/>
        <v>1</v>
      </c>
    </row>
    <row r="615" spans="1:7" x14ac:dyDescent="0.25">
      <c r="A615" s="4">
        <v>0.24114221787865739</v>
      </c>
      <c r="B615" s="4">
        <v>0.52347687682376876</v>
      </c>
      <c r="C615" s="4">
        <v>7.5836793226154303E-2</v>
      </c>
      <c r="D615" s="4">
        <v>0.25286893497080731</v>
      </c>
      <c r="E615" s="4">
        <v>5.321944785462069E-3</v>
      </c>
      <c r="F615" s="4">
        <v>0.37398025871005541</v>
      </c>
      <c r="G615" s="1">
        <f t="shared" ca="1" si="9"/>
        <v>2</v>
      </c>
    </row>
    <row r="616" spans="1:7" x14ac:dyDescent="0.25">
      <c r="A616" s="4">
        <v>0.19947332530960984</v>
      </c>
      <c r="B616" s="4">
        <v>7.2552834025996923E-2</v>
      </c>
      <c r="C616" s="4">
        <v>0.16449436749101823</v>
      </c>
      <c r="D616" s="4">
        <v>0.48057177370646259</v>
      </c>
      <c r="E616" s="4">
        <v>1.2575788402105253E-2</v>
      </c>
      <c r="F616" s="4">
        <v>0.4712782259881913</v>
      </c>
      <c r="G616" s="1">
        <f t="shared" ca="1" si="9"/>
        <v>2</v>
      </c>
    </row>
    <row r="617" spans="1:7" x14ac:dyDescent="0.25">
      <c r="A617" s="4">
        <v>0.21481476825999371</v>
      </c>
      <c r="B617" s="4">
        <v>3.302679281987797E-2</v>
      </c>
      <c r="C617" s="4">
        <v>0.1404865468336037</v>
      </c>
      <c r="D617" s="4">
        <v>0.24783571572377688</v>
      </c>
      <c r="E617" s="4">
        <v>1.4955870229289252E-2</v>
      </c>
      <c r="F617" s="4">
        <v>0.37321404426015231</v>
      </c>
      <c r="G617" s="1">
        <f t="shared" ca="1" si="9"/>
        <v>2</v>
      </c>
    </row>
    <row r="618" spans="1:7" x14ac:dyDescent="0.25">
      <c r="A618" s="4">
        <v>3.6116182676927795E-2</v>
      </c>
      <c r="B618" s="4">
        <v>8.1616411707489622E-2</v>
      </c>
      <c r="C618" s="4">
        <v>2.2064067768887401E-2</v>
      </c>
      <c r="D618" s="4">
        <v>0.13448761828065231</v>
      </c>
      <c r="E618" s="4">
        <v>0.22472888946682296</v>
      </c>
      <c r="F618" s="4">
        <v>0.30250822553747692</v>
      </c>
      <c r="G618" s="1">
        <f t="shared" ca="1" si="9"/>
        <v>3</v>
      </c>
    </row>
    <row r="619" spans="1:7" x14ac:dyDescent="0.25">
      <c r="A619" s="4">
        <v>3.7260034629803623E-2</v>
      </c>
      <c r="B619" s="4">
        <v>4.4654699796622233E-2</v>
      </c>
      <c r="C619" s="4">
        <v>1.5167739027400828E-2</v>
      </c>
      <c r="D619" s="4">
        <v>3.5635192268975234E-2</v>
      </c>
      <c r="E619" s="4">
        <v>0.29106910455813428</v>
      </c>
      <c r="F619" s="4">
        <v>0.43122661919141836</v>
      </c>
      <c r="G619" s="1">
        <f t="shared" ca="1" si="9"/>
        <v>2</v>
      </c>
    </row>
    <row r="620" spans="1:7" x14ac:dyDescent="0.25">
      <c r="A620" s="4">
        <v>7.4780892644466287E-2</v>
      </c>
      <c r="B620" s="4">
        <v>2.5599080378459663E-2</v>
      </c>
      <c r="C620" s="4">
        <v>7.7170032731885718E-2</v>
      </c>
      <c r="D620" s="4">
        <v>0.19146366015703642</v>
      </c>
      <c r="E620" s="4">
        <v>0.14486428675529756</v>
      </c>
      <c r="F620" s="4">
        <v>0.70455108847523329</v>
      </c>
      <c r="G620" s="1">
        <f t="shared" ca="1" si="9"/>
        <v>1</v>
      </c>
    </row>
    <row r="621" spans="1:7" x14ac:dyDescent="0.25">
      <c r="A621" s="4">
        <v>0.23609858495457581</v>
      </c>
      <c r="B621" s="4">
        <v>0.43916349809885935</v>
      </c>
      <c r="C621" s="4">
        <v>7.8575544849910695E-2</v>
      </c>
      <c r="D621" s="4">
        <v>0.22347493456814974</v>
      </c>
      <c r="E621" s="4">
        <v>5.5454883824904008E-3</v>
      </c>
      <c r="F621" s="4">
        <v>0.37075765087663948</v>
      </c>
      <c r="G621" s="1">
        <f t="shared" ca="1" si="9"/>
        <v>3</v>
      </c>
    </row>
    <row r="622" spans="1:7" x14ac:dyDescent="0.25">
      <c r="A622" s="4">
        <v>0.23344007189926552</v>
      </c>
      <c r="B622" s="4">
        <v>0.4570253780175082</v>
      </c>
      <c r="C622" s="4">
        <v>7.8657327016453421E-2</v>
      </c>
      <c r="D622" s="4">
        <v>0.20273807127038448</v>
      </c>
      <c r="E622" s="4">
        <v>6.9185282211006892E-3</v>
      </c>
      <c r="F622" s="4">
        <v>0.37375490151890745</v>
      </c>
      <c r="G622" s="1">
        <f t="shared" ca="1" si="9"/>
        <v>2</v>
      </c>
    </row>
    <row r="623" spans="1:7" x14ac:dyDescent="0.25">
      <c r="A623" s="4">
        <v>0.20529628593784854</v>
      </c>
      <c r="B623" s="4">
        <v>7.737200459810771E-2</v>
      </c>
      <c r="C623" s="4">
        <v>0.11290313377850725</v>
      </c>
      <c r="D623" s="4">
        <v>0.37729011475739876</v>
      </c>
      <c r="E623" s="4">
        <v>1.1516878454743926E-2</v>
      </c>
      <c r="F623" s="4">
        <v>0.39402578086266732</v>
      </c>
      <c r="G623" s="1">
        <f t="shared" ca="1" si="9"/>
        <v>1</v>
      </c>
    </row>
    <row r="624" spans="1:7" x14ac:dyDescent="0.25">
      <c r="A624" s="4">
        <v>0.17469196129758055</v>
      </c>
      <c r="B624" s="4">
        <v>4.1161906446193344E-2</v>
      </c>
      <c r="C624" s="4">
        <v>7.0623655586768017E-2</v>
      </c>
      <c r="D624" s="4">
        <v>0.24078920877793433</v>
      </c>
      <c r="E624" s="4">
        <v>4.8876784741761492E-2</v>
      </c>
      <c r="F624" s="4">
        <v>0.39343985216568261</v>
      </c>
      <c r="G624" s="1">
        <f t="shared" ca="1" si="9"/>
        <v>2</v>
      </c>
    </row>
    <row r="625" spans="1:7" x14ac:dyDescent="0.25">
      <c r="A625" s="4">
        <v>0.2724598787642627</v>
      </c>
      <c r="B625" s="4">
        <v>0.38752321160137948</v>
      </c>
      <c r="C625" s="4">
        <v>8.2050335972551611E-2</v>
      </c>
      <c r="D625" s="4">
        <v>0.25447956512985703</v>
      </c>
      <c r="E625" s="4">
        <v>8.2280115468303747E-3</v>
      </c>
      <c r="F625" s="4">
        <v>0.38715238653265427</v>
      </c>
      <c r="G625" s="1">
        <f t="shared" ca="1" si="9"/>
        <v>1</v>
      </c>
    </row>
    <row r="626" spans="1:7" x14ac:dyDescent="0.25">
      <c r="A626" s="4">
        <v>0.18139480804341607</v>
      </c>
      <c r="B626" s="4">
        <v>0.19440268812450257</v>
      </c>
      <c r="C626" s="4">
        <v>0.10957859361300298</v>
      </c>
      <c r="D626" s="4">
        <v>0.33078316891483789</v>
      </c>
      <c r="E626" s="4">
        <v>1.2520633037478983E-2</v>
      </c>
      <c r="F626" s="4">
        <v>0.38985667282642983</v>
      </c>
      <c r="G626" s="1">
        <f t="shared" ca="1" si="9"/>
        <v>2</v>
      </c>
    </row>
    <row r="627" spans="1:7" x14ac:dyDescent="0.25">
      <c r="A627" s="4">
        <v>0.20938461393425364</v>
      </c>
      <c r="B627" s="4">
        <v>0.12154036608011314</v>
      </c>
      <c r="C627" s="4">
        <v>5.057180949700163E-2</v>
      </c>
      <c r="D627" s="4">
        <v>0.15079524864103078</v>
      </c>
      <c r="E627" s="4">
        <v>2.8894470985173434E-2</v>
      </c>
      <c r="F627" s="4">
        <v>0.36476878352188219</v>
      </c>
      <c r="G627" s="1">
        <f t="shared" ca="1" si="9"/>
        <v>2</v>
      </c>
    </row>
    <row r="628" spans="1:7" x14ac:dyDescent="0.25">
      <c r="A628" s="4">
        <v>2.8646578028615106E-2</v>
      </c>
      <c r="B628" s="4">
        <v>3.9570253780175063E-2</v>
      </c>
      <c r="C628" s="4">
        <v>8.8591007385119807E-3</v>
      </c>
      <c r="D628" s="4">
        <v>2.8588685323132669E-2</v>
      </c>
      <c r="E628" s="4">
        <v>5.9108652780907919E-2</v>
      </c>
      <c r="F628" s="4">
        <v>0.54197277685130929</v>
      </c>
      <c r="G628" s="1">
        <f t="shared" ca="1" si="9"/>
        <v>2</v>
      </c>
    </row>
    <row r="629" spans="1:7" x14ac:dyDescent="0.25">
      <c r="A629" s="4">
        <v>1.6912668160378026E-2</v>
      </c>
      <c r="B629" s="4">
        <v>0.10712706693783705</v>
      </c>
      <c r="C629" s="4">
        <v>1.2307265109255264E-2</v>
      </c>
      <c r="D629" s="4">
        <v>2.6172740084558083E-2</v>
      </c>
      <c r="E629" s="4">
        <v>0.20144675078285917</v>
      </c>
      <c r="F629" s="4">
        <v>0.40695001577500334</v>
      </c>
      <c r="G629" s="1">
        <f t="shared" ca="1" si="9"/>
        <v>1</v>
      </c>
    </row>
    <row r="630" spans="1:7" x14ac:dyDescent="0.25">
      <c r="A630" s="4">
        <v>4.1122106195969441E-2</v>
      </c>
      <c r="B630" s="4">
        <v>3.8509152002829547E-2</v>
      </c>
      <c r="C630" s="4">
        <v>1.6151026936763364E-2</v>
      </c>
      <c r="D630" s="4">
        <v>4.9124219851016712E-2</v>
      </c>
      <c r="E630" s="4">
        <v>0.59394876249259876</v>
      </c>
      <c r="F630" s="4">
        <v>0.43213368188578893</v>
      </c>
      <c r="G630" s="1">
        <f t="shared" ca="1" si="9"/>
        <v>1</v>
      </c>
    </row>
    <row r="631" spans="1:7" x14ac:dyDescent="0.25">
      <c r="A631" s="4">
        <v>0.19709134789125862</v>
      </c>
      <c r="B631" s="4">
        <v>0.45220620744539758</v>
      </c>
      <c r="C631" s="4">
        <v>0.30864209271054627</v>
      </c>
      <c r="D631" s="4">
        <v>0.4165492248842359</v>
      </c>
      <c r="E631" s="4">
        <v>1.8557040691874735E-2</v>
      </c>
      <c r="F631" s="4">
        <v>0.43394217334475138</v>
      </c>
      <c r="G631" s="1">
        <f t="shared" ca="1" si="9"/>
        <v>2</v>
      </c>
    </row>
    <row r="632" spans="1:7" x14ac:dyDescent="0.25">
      <c r="A632" s="4">
        <v>0.26790961055611945</v>
      </c>
      <c r="B632" s="4">
        <v>0.2538243876558493</v>
      </c>
      <c r="C632" s="4">
        <v>8.9910933514902425E-2</v>
      </c>
      <c r="D632" s="4">
        <v>0.27340446949869129</v>
      </c>
      <c r="E632" s="4">
        <v>6.7720560276229753E-3</v>
      </c>
      <c r="F632" s="4">
        <v>0.3864537792400955</v>
      </c>
      <c r="G632" s="1">
        <f t="shared" ca="1" si="9"/>
        <v>2</v>
      </c>
    </row>
    <row r="633" spans="1:7" x14ac:dyDescent="0.25">
      <c r="A633" s="4">
        <v>0.23137233952291311</v>
      </c>
      <c r="B633" s="4">
        <v>0.17799982314970378</v>
      </c>
      <c r="C633" s="4">
        <v>8.5150450657775864E-2</v>
      </c>
      <c r="D633" s="4">
        <v>0.29293336017716926</v>
      </c>
      <c r="E633" s="4">
        <v>8.761667094638206E-3</v>
      </c>
      <c r="F633" s="4">
        <v>0.39462861134898813</v>
      </c>
      <c r="G633" s="1">
        <f t="shared" ca="1" si="9"/>
        <v>3</v>
      </c>
    </row>
    <row r="634" spans="1:7" x14ac:dyDescent="0.25">
      <c r="A634" s="4">
        <v>0.2732297791171599</v>
      </c>
      <c r="B634" s="4">
        <v>0.36139358033424707</v>
      </c>
      <c r="C634" s="4">
        <v>7.9269742310098937E-2</v>
      </c>
      <c r="D634" s="4">
        <v>0.25790215421783769</v>
      </c>
      <c r="E634" s="4">
        <v>8.3832501558778263E-3</v>
      </c>
      <c r="F634" s="4">
        <v>0.3876876098616307</v>
      </c>
      <c r="G634" s="1">
        <f t="shared" ca="1" si="9"/>
        <v>2</v>
      </c>
    </row>
    <row r="635" spans="1:7" x14ac:dyDescent="0.25">
      <c r="A635" s="4">
        <v>3.2433230784701284E-2</v>
      </c>
      <c r="B635" s="4">
        <v>3.9658678928287137E-2</v>
      </c>
      <c r="C635" s="4">
        <v>1.6947927582842481E-2</v>
      </c>
      <c r="D635" s="4">
        <v>3.6440507348500101E-2</v>
      </c>
      <c r="E635" s="4">
        <v>0.3407513037303655</v>
      </c>
      <c r="F635" s="4">
        <v>0.43128295848920539</v>
      </c>
      <c r="G635" s="1">
        <f t="shared" ca="1" si="9"/>
        <v>1</v>
      </c>
    </row>
    <row r="636" spans="1:7" x14ac:dyDescent="0.25">
      <c r="A636" s="4">
        <v>0.1744877020202813</v>
      </c>
      <c r="B636" s="4">
        <v>0.17879564948271293</v>
      </c>
      <c r="C636" s="4">
        <v>7.0876609729795523E-2</v>
      </c>
      <c r="D636" s="4">
        <v>0.13811153613851418</v>
      </c>
      <c r="E636" s="4">
        <v>5.3798396549538843E-2</v>
      </c>
      <c r="F636" s="4">
        <v>0.11419975661423355</v>
      </c>
      <c r="G636" s="1">
        <f t="shared" ca="1" si="9"/>
        <v>3</v>
      </c>
    </row>
    <row r="637" spans="1:7" x14ac:dyDescent="0.25">
      <c r="A637" s="4">
        <v>0.24560449747504101</v>
      </c>
      <c r="B637" s="4">
        <v>0.24126801662392788</v>
      </c>
      <c r="C637" s="4">
        <v>8.883635388474799E-2</v>
      </c>
      <c r="D637" s="4">
        <v>0.26857257902154213</v>
      </c>
      <c r="E637" s="4">
        <v>7.0145935250524073E-3</v>
      </c>
      <c r="F637" s="4">
        <v>0.38812142245459053</v>
      </c>
      <c r="G637" s="1">
        <f t="shared" ca="1" si="9"/>
        <v>1</v>
      </c>
    </row>
    <row r="638" spans="1:7" x14ac:dyDescent="0.25">
      <c r="A638" s="4">
        <v>0.38050360910430725</v>
      </c>
      <c r="B638" s="4">
        <v>0.1197276505438146</v>
      </c>
      <c r="C638" s="4">
        <v>0.19124474359388877</v>
      </c>
      <c r="D638" s="4">
        <v>0.383128649083954</v>
      </c>
      <c r="E638" s="4">
        <v>2.8611388815733964E-3</v>
      </c>
      <c r="F638" s="4">
        <v>0.32660454320097349</v>
      </c>
      <c r="G638" s="1">
        <f t="shared" ca="1" si="9"/>
        <v>3</v>
      </c>
    </row>
    <row r="639" spans="1:7" x14ac:dyDescent="0.25">
      <c r="A639" s="4">
        <v>3.6769812364285399E-2</v>
      </c>
      <c r="B639" s="4">
        <v>3.2805729949597705E-2</v>
      </c>
      <c r="C639" s="4">
        <v>1.6554232036927498E-2</v>
      </c>
      <c r="D639" s="4">
        <v>4.5701630763036037E-2</v>
      </c>
      <c r="E639" s="4">
        <v>0.57914813087235695</v>
      </c>
      <c r="F639" s="4">
        <v>0.43185198539685399</v>
      </c>
      <c r="G639" s="1">
        <f t="shared" ca="1" si="9"/>
        <v>2</v>
      </c>
    </row>
    <row r="640" spans="1:7" x14ac:dyDescent="0.25">
      <c r="A640" s="4">
        <v>0.25172284844275866</v>
      </c>
      <c r="B640" s="4">
        <v>0.1176938721372358</v>
      </c>
      <c r="C640" s="4">
        <v>3.6427298506809785E-2</v>
      </c>
      <c r="D640" s="4">
        <v>0.13187034427219649</v>
      </c>
      <c r="E640" s="4">
        <v>2.3894691971899255E-2</v>
      </c>
      <c r="F640" s="4">
        <v>0.34132600171271466</v>
      </c>
      <c r="G640" s="1">
        <f t="shared" ca="1" si="9"/>
        <v>1</v>
      </c>
    </row>
    <row r="641" spans="1:7" x14ac:dyDescent="0.25">
      <c r="A641" s="4">
        <v>0.18909381157238783</v>
      </c>
      <c r="B641" s="4">
        <v>0.1233972941904678</v>
      </c>
      <c r="C641" s="4">
        <v>8.9060779365028028E-2</v>
      </c>
      <c r="D641" s="4">
        <v>0.30440910006039862</v>
      </c>
      <c r="E641" s="4">
        <v>2.2863542340508764E-2</v>
      </c>
      <c r="F641" s="4">
        <v>0.36565331049713795</v>
      </c>
      <c r="G641" s="1">
        <f t="shared" ca="1" si="9"/>
        <v>3</v>
      </c>
    </row>
    <row r="642" spans="1:7" x14ac:dyDescent="0.25">
      <c r="A642" s="4">
        <v>0.22936745615496046</v>
      </c>
      <c r="B642" s="4">
        <v>8.5551330798479042E-2</v>
      </c>
      <c r="C642" s="4">
        <v>0.13117859513453167</v>
      </c>
      <c r="D642" s="4">
        <v>0.44493658143748738</v>
      </c>
      <c r="E642" s="4">
        <v>6.3359268530284859E-3</v>
      </c>
      <c r="F642" s="4">
        <v>0.41989115247667547</v>
      </c>
      <c r="G642" s="1">
        <f t="shared" ca="1" si="9"/>
        <v>1</v>
      </c>
    </row>
    <row r="643" spans="1:7" x14ac:dyDescent="0.25">
      <c r="A643" s="4">
        <v>0.22721173516684831</v>
      </c>
      <c r="B643" s="4">
        <v>0.27341055796268465</v>
      </c>
      <c r="C643" s="4">
        <v>9.1133862191343631E-2</v>
      </c>
      <c r="D643" s="4">
        <v>0.29756392188443725</v>
      </c>
      <c r="E643" s="4">
        <v>6.2343825393456828E-3</v>
      </c>
      <c r="F643" s="4">
        <v>0.38218326046784151</v>
      </c>
      <c r="G643" s="1">
        <f t="shared" ref="G643:G706" ca="1" si="10">RANDBETWEEN(1,3)</f>
        <v>1</v>
      </c>
    </row>
    <row r="644" spans="1:7" x14ac:dyDescent="0.25">
      <c r="A644" s="4">
        <v>0.268302416858618</v>
      </c>
      <c r="B644" s="4">
        <v>0.33022371562472375</v>
      </c>
      <c r="C644" s="4">
        <v>7.7483848022107796E-2</v>
      </c>
      <c r="D644" s="4">
        <v>0.26273404469498685</v>
      </c>
      <c r="E644" s="4">
        <v>8.5118242509006573E-3</v>
      </c>
      <c r="F644" s="4">
        <v>0.38848762789020597</v>
      </c>
      <c r="G644" s="1">
        <f t="shared" ca="1" si="10"/>
        <v>1</v>
      </c>
    </row>
    <row r="645" spans="1:7" x14ac:dyDescent="0.25">
      <c r="A645" s="4">
        <v>0.21598061736580948</v>
      </c>
      <c r="B645" s="4">
        <v>7.6178265098594003E-2</v>
      </c>
      <c r="C645" s="4">
        <v>0.11462246118675433</v>
      </c>
      <c r="D645" s="4">
        <v>0.37688745721763633</v>
      </c>
      <c r="E645" s="4">
        <v>1.0793283902925097E-2</v>
      </c>
      <c r="F645" s="4">
        <v>0.39456100419164375</v>
      </c>
      <c r="G645" s="1">
        <f t="shared" ca="1" si="10"/>
        <v>3</v>
      </c>
    </row>
    <row r="646" spans="1:7" x14ac:dyDescent="0.25">
      <c r="A646" s="4">
        <v>0.19863743349789292</v>
      </c>
      <c r="B646" s="4">
        <v>0.13206295870545576</v>
      </c>
      <c r="C646" s="4">
        <v>0.13910195573492687</v>
      </c>
      <c r="D646" s="4">
        <v>0.36138514193678273</v>
      </c>
      <c r="E646" s="4">
        <v>1.2790930850879251E-2</v>
      </c>
      <c r="F646" s="4">
        <v>0.41602064271870914</v>
      </c>
      <c r="G646" s="1">
        <f t="shared" ca="1" si="10"/>
        <v>3</v>
      </c>
    </row>
    <row r="647" spans="1:7" x14ac:dyDescent="0.25">
      <c r="A647" s="4">
        <v>3.7156333765943954E-2</v>
      </c>
      <c r="B647" s="4">
        <v>2.3167388805376291E-2</v>
      </c>
      <c r="C647" s="4">
        <v>2.2159163311378936E-2</v>
      </c>
      <c r="D647" s="4">
        <v>5.89893295751963E-2</v>
      </c>
      <c r="E647" s="4">
        <v>0.30330117641644272</v>
      </c>
      <c r="F647" s="4">
        <v>0.43455627169062966</v>
      </c>
      <c r="G647" s="1">
        <f t="shared" ca="1" si="10"/>
        <v>1</v>
      </c>
    </row>
    <row r="648" spans="1:7" x14ac:dyDescent="0.25">
      <c r="A648" s="4">
        <v>3.0060680717609894E-2</v>
      </c>
      <c r="B648" s="4">
        <v>3.5104783800512893E-2</v>
      </c>
      <c r="C648" s="4">
        <v>1.8106191290389449E-2</v>
      </c>
      <c r="D648" s="4">
        <v>3.7849808737668605E-2</v>
      </c>
      <c r="E648" s="4">
        <v>0.40389542981187643</v>
      </c>
      <c r="F648" s="4">
        <v>0.43136183350610713</v>
      </c>
      <c r="G648" s="1">
        <f t="shared" ca="1" si="10"/>
        <v>1</v>
      </c>
    </row>
    <row r="649" spans="1:7" x14ac:dyDescent="0.25">
      <c r="A649" s="4">
        <v>3.2602923107380673E-2</v>
      </c>
      <c r="B649" s="4">
        <v>3.0904589265187094E-2</v>
      </c>
      <c r="C649" s="4">
        <v>1.7537519946290034E-2</v>
      </c>
      <c r="D649" s="4">
        <v>4.2883027984699007E-2</v>
      </c>
      <c r="E649" s="4">
        <v>0.53625442475694196</v>
      </c>
      <c r="F649" s="4">
        <v>0.43163789606526343</v>
      </c>
      <c r="G649" s="1">
        <f t="shared" ca="1" si="10"/>
        <v>3</v>
      </c>
    </row>
    <row r="650" spans="1:7" x14ac:dyDescent="0.25">
      <c r="A650" s="4">
        <v>0.26370815434459477</v>
      </c>
      <c r="B650" s="4">
        <v>0.25647714209921296</v>
      </c>
      <c r="C650" s="4">
        <v>0.22697404081881067</v>
      </c>
      <c r="D650" s="4">
        <v>0.54862089792631363</v>
      </c>
      <c r="E650" s="4">
        <v>7.6370090305038392E-3</v>
      </c>
      <c r="F650" s="4">
        <v>0.41050502546536255</v>
      </c>
      <c r="G650" s="1">
        <f t="shared" ca="1" si="10"/>
        <v>1</v>
      </c>
    </row>
    <row r="651" spans="1:7" x14ac:dyDescent="0.25">
      <c r="A651" s="4">
        <v>0.28856179471628385</v>
      </c>
      <c r="B651" s="4">
        <v>5.3408789459722279E-2</v>
      </c>
      <c r="C651" s="4">
        <v>0.16042808209407991</v>
      </c>
      <c r="D651" s="4">
        <v>0.34729212804509757</v>
      </c>
      <c r="E651" s="4">
        <v>5.6265777265104809E-3</v>
      </c>
      <c r="F651" s="4">
        <v>0.34323590390769371</v>
      </c>
      <c r="G651" s="1">
        <f t="shared" ca="1" si="10"/>
        <v>2</v>
      </c>
    </row>
    <row r="652" spans="1:7" x14ac:dyDescent="0.25">
      <c r="A652" s="4">
        <v>0.26943998391065382</v>
      </c>
      <c r="B652" s="4">
        <v>0.40763993279688743</v>
      </c>
      <c r="C652" s="4">
        <v>8.5064864669533474E-2</v>
      </c>
      <c r="D652" s="4">
        <v>0.25206361989128245</v>
      </c>
      <c r="E652" s="4">
        <v>8.0442820871812724E-3</v>
      </c>
      <c r="F652" s="4">
        <v>0.38687069004371932</v>
      </c>
      <c r="G652" s="1">
        <f t="shared" ca="1" si="10"/>
        <v>1</v>
      </c>
    </row>
    <row r="653" spans="1:7" x14ac:dyDescent="0.25">
      <c r="A653" s="4">
        <v>3.0236657941129289E-2</v>
      </c>
      <c r="B653" s="4">
        <v>3.1965691042532454E-2</v>
      </c>
      <c r="C653" s="4">
        <v>1.8233619317328115E-2</v>
      </c>
      <c r="D653" s="4">
        <v>4.0064425206361984E-2</v>
      </c>
      <c r="E653" s="4">
        <v>0.47363226566914596</v>
      </c>
      <c r="F653" s="4">
        <v>0.43148014603145984</v>
      </c>
      <c r="G653" s="1">
        <f t="shared" ca="1" si="10"/>
        <v>3</v>
      </c>
    </row>
    <row r="654" spans="1:7" x14ac:dyDescent="0.25">
      <c r="A654" s="4">
        <v>0.21358921259619823</v>
      </c>
      <c r="B654" s="4">
        <v>0.20302414006543457</v>
      </c>
      <c r="C654" s="4">
        <v>0.11010161909670645</v>
      </c>
      <c r="D654" s="4">
        <v>0.20012079726192872</v>
      </c>
      <c r="E654" s="4">
        <v>1.0789265962455634E-2</v>
      </c>
      <c r="F654" s="4">
        <v>0.36562514084824449</v>
      </c>
      <c r="G654" s="1">
        <f t="shared" ca="1" si="10"/>
        <v>3</v>
      </c>
    </row>
    <row r="655" spans="1:7" x14ac:dyDescent="0.25">
      <c r="A655" s="4">
        <v>0.22606474076355257</v>
      </c>
      <c r="B655" s="4">
        <v>7.5736139358033472E-2</v>
      </c>
      <c r="C655" s="4">
        <v>0.10935607004357277</v>
      </c>
      <c r="D655" s="4">
        <v>0.35836521038856445</v>
      </c>
      <c r="E655" s="4">
        <v>1.0405370013964171E-2</v>
      </c>
      <c r="F655" s="4">
        <v>0.39612160274034341</v>
      </c>
      <c r="G655" s="1">
        <f t="shared" ca="1" si="10"/>
        <v>3</v>
      </c>
    </row>
    <row r="656" spans="1:7" x14ac:dyDescent="0.25">
      <c r="A656" s="4">
        <v>0.25813030484911514</v>
      </c>
      <c r="B656" s="4">
        <v>0.29666637191617301</v>
      </c>
      <c r="C656" s="4">
        <v>7.7442005983411527E-2</v>
      </c>
      <c r="D656" s="4">
        <v>0.26937789410106699</v>
      </c>
      <c r="E656" s="4">
        <v>8.6071590202215637E-3</v>
      </c>
      <c r="F656" s="4">
        <v>0.38957497633749488</v>
      </c>
      <c r="G656" s="1">
        <f t="shared" ca="1" si="10"/>
        <v>1</v>
      </c>
    </row>
    <row r="657" spans="1:7" x14ac:dyDescent="0.25">
      <c r="A657" s="4">
        <v>2.7895532378237841E-2</v>
      </c>
      <c r="B657" s="4">
        <v>4.1780882482978177E-2</v>
      </c>
      <c r="C657" s="4">
        <v>7.2112851782185544E-2</v>
      </c>
      <c r="D657" s="4">
        <v>0.27360579826857256</v>
      </c>
      <c r="E657" s="4">
        <v>1.8538412058789044E-2</v>
      </c>
      <c r="F657" s="4">
        <v>0.34767544057330868</v>
      </c>
      <c r="G657" s="1">
        <f t="shared" ca="1" si="10"/>
        <v>2</v>
      </c>
    </row>
    <row r="658" spans="1:7" x14ac:dyDescent="0.25">
      <c r="A658" s="4">
        <v>0.22350364367126196</v>
      </c>
      <c r="B658" s="4">
        <v>7.5824564506145553E-2</v>
      </c>
      <c r="C658" s="4">
        <v>0.11338241531266463</v>
      </c>
      <c r="D658" s="4">
        <v>0.37004227904167497</v>
      </c>
      <c r="E658" s="4">
        <v>1.041742383537256E-2</v>
      </c>
      <c r="F658" s="4">
        <v>0.39526524541398117</v>
      </c>
      <c r="G658" s="1">
        <f t="shared" ca="1" si="10"/>
        <v>2</v>
      </c>
    </row>
    <row r="659" spans="1:7" x14ac:dyDescent="0.25">
      <c r="A659" s="4">
        <v>0.22850328228946359</v>
      </c>
      <c r="B659" s="4">
        <v>0.22866743301795034</v>
      </c>
      <c r="C659" s="4">
        <v>9.6215767982091596E-2</v>
      </c>
      <c r="D659" s="4">
        <v>0.22005234548016908</v>
      </c>
      <c r="E659" s="4">
        <v>1.2015833607588207E-2</v>
      </c>
      <c r="F659" s="4">
        <v>0.38497768963807627</v>
      </c>
      <c r="G659" s="1">
        <f t="shared" ca="1" si="10"/>
        <v>1</v>
      </c>
    </row>
    <row r="660" spans="1:7" x14ac:dyDescent="0.25">
      <c r="A660" s="4">
        <v>5.1863001731490152E-2</v>
      </c>
      <c r="B660" s="4">
        <v>2.5466442656291475E-2</v>
      </c>
      <c r="C660" s="4">
        <v>5.6178642682302903E-2</v>
      </c>
      <c r="D660" s="4">
        <v>0.21642842762230718</v>
      </c>
      <c r="E660" s="4">
        <v>0.16952202214907947</v>
      </c>
      <c r="F660" s="4">
        <v>0.705717311939424</v>
      </c>
      <c r="G660" s="1">
        <f t="shared" ca="1" si="10"/>
        <v>3</v>
      </c>
    </row>
    <row r="661" spans="1:7" x14ac:dyDescent="0.25">
      <c r="A661" s="4">
        <v>0.47577642093751854</v>
      </c>
      <c r="B661" s="4">
        <v>0.42505968697497576</v>
      </c>
      <c r="C661" s="4">
        <v>0.22976414403551246</v>
      </c>
      <c r="D661" s="4">
        <v>0.45641232132071674</v>
      </c>
      <c r="E661" s="4">
        <v>3.2421126915416149E-3</v>
      </c>
      <c r="F661" s="4">
        <v>0.27594424663091</v>
      </c>
      <c r="G661" s="1">
        <f t="shared" ca="1" si="10"/>
        <v>1</v>
      </c>
    </row>
    <row r="662" spans="1:7" x14ac:dyDescent="0.25">
      <c r="A662" s="4">
        <v>0.24799275979423224</v>
      </c>
      <c r="B662" s="4">
        <v>0.24741356441772042</v>
      </c>
      <c r="C662" s="4">
        <v>7.9281153775197927E-2</v>
      </c>
      <c r="D662" s="4">
        <v>0.27722971612643443</v>
      </c>
      <c r="E662" s="4">
        <v>8.6703502657867627E-3</v>
      </c>
      <c r="F662" s="4">
        <v>0.39098909271194843</v>
      </c>
      <c r="G662" s="1">
        <f t="shared" ca="1" si="10"/>
        <v>3</v>
      </c>
    </row>
    <row r="663" spans="1:7" x14ac:dyDescent="0.25">
      <c r="A663" s="4">
        <v>1.3415120842930828E-2</v>
      </c>
      <c r="B663" s="4">
        <v>0.13144398266867094</v>
      </c>
      <c r="C663" s="4">
        <v>3.643300423935928E-2</v>
      </c>
      <c r="D663" s="4">
        <v>0.29615462049526869</v>
      </c>
      <c r="E663" s="4">
        <v>0.6643467321907528</v>
      </c>
      <c r="F663" s="4">
        <v>0.30767453914454407</v>
      </c>
      <c r="G663" s="1">
        <f t="shared" ca="1" si="10"/>
        <v>1</v>
      </c>
    </row>
    <row r="664" spans="1:7" x14ac:dyDescent="0.25">
      <c r="A664" s="4">
        <v>0.26350703751771548</v>
      </c>
      <c r="B664" s="4">
        <v>0.24993368113891587</v>
      </c>
      <c r="C664" s="4">
        <v>8.8201115660904508E-2</v>
      </c>
      <c r="D664" s="4">
        <v>0.26877390779142335</v>
      </c>
      <c r="E664" s="4">
        <v>6.9448274678099052E-3</v>
      </c>
      <c r="F664" s="4">
        <v>0.38707351151575242</v>
      </c>
      <c r="G664" s="1">
        <f t="shared" ca="1" si="10"/>
        <v>1</v>
      </c>
    </row>
    <row r="665" spans="1:7" x14ac:dyDescent="0.25">
      <c r="A665" s="4">
        <v>0.24438836916250548</v>
      </c>
      <c r="B665" s="4">
        <v>0.23158546290565035</v>
      </c>
      <c r="C665" s="4">
        <v>9.6008459699460036E-2</v>
      </c>
      <c r="D665" s="4">
        <v>0.20938192067646461</v>
      </c>
      <c r="E665" s="4">
        <v>1.2505291810231941E-2</v>
      </c>
      <c r="F665" s="4">
        <v>0.38648758281876772</v>
      </c>
      <c r="G665" s="1">
        <f t="shared" ca="1" si="10"/>
        <v>3</v>
      </c>
    </row>
    <row r="666" spans="1:7" x14ac:dyDescent="0.25">
      <c r="A666" s="4">
        <v>0.23870367635274628</v>
      </c>
      <c r="B666" s="4">
        <v>0.19577327792024057</v>
      </c>
      <c r="C666" s="4">
        <v>8.2141627693343502E-2</v>
      </c>
      <c r="D666" s="4">
        <v>0.28508153815180187</v>
      </c>
      <c r="E666" s="4">
        <v>8.719661353366541E-3</v>
      </c>
      <c r="F666" s="4">
        <v>0.39267927164555816</v>
      </c>
      <c r="G666" s="1">
        <f t="shared" ca="1" si="10"/>
        <v>2</v>
      </c>
    </row>
    <row r="667" spans="1:7" x14ac:dyDescent="0.25">
      <c r="A667" s="4">
        <v>0.1830225973609701</v>
      </c>
      <c r="B667" s="4">
        <v>0.11667698293394639</v>
      </c>
      <c r="C667" s="4">
        <v>6.5671079733808549E-2</v>
      </c>
      <c r="D667" s="4">
        <v>0.27702838735655322</v>
      </c>
      <c r="E667" s="4">
        <v>1.7738841905365812E-2</v>
      </c>
      <c r="F667" s="4">
        <v>0.796175688466219</v>
      </c>
      <c r="G667" s="1">
        <f t="shared" ca="1" si="10"/>
        <v>1</v>
      </c>
    </row>
    <row r="668" spans="1:7" x14ac:dyDescent="0.25">
      <c r="A668" s="4">
        <v>2.857115921853538E-2</v>
      </c>
      <c r="B668" s="4">
        <v>4.1161906446193344E-2</v>
      </c>
      <c r="C668" s="4">
        <v>7.627042889991574E-2</v>
      </c>
      <c r="D668" s="4">
        <v>0.26957922287094821</v>
      </c>
      <c r="E668" s="4">
        <v>2.1623094537390773E-2</v>
      </c>
      <c r="F668" s="4">
        <v>0.34735994050570151</v>
      </c>
      <c r="G668" s="1">
        <f t="shared" ca="1" si="10"/>
        <v>1</v>
      </c>
    </row>
    <row r="669" spans="1:7" x14ac:dyDescent="0.25">
      <c r="A669" s="4">
        <v>0.23623999522347533</v>
      </c>
      <c r="B669" s="4">
        <v>7.7150941727827438E-2</v>
      </c>
      <c r="C669" s="4">
        <v>0.15528531515613736</v>
      </c>
      <c r="D669" s="4">
        <v>0.4692973625931145</v>
      </c>
      <c r="E669" s="4">
        <v>7.1669099955766133E-3</v>
      </c>
      <c r="F669" s="4">
        <v>0.4150741425158877</v>
      </c>
      <c r="G669" s="1">
        <f t="shared" ca="1" si="10"/>
        <v>1</v>
      </c>
    </row>
    <row r="670" spans="1:7" x14ac:dyDescent="0.25">
      <c r="A670" s="4">
        <v>6.2647891572890635E-2</v>
      </c>
      <c r="B670" s="4">
        <v>2.5378017508179401E-2</v>
      </c>
      <c r="C670" s="4">
        <v>6.6405217321843249E-2</v>
      </c>
      <c r="D670" s="4">
        <v>0.20374471511979059</v>
      </c>
      <c r="E670" s="4">
        <v>0.15892342572526563</v>
      </c>
      <c r="F670" s="4">
        <v>0.70524406183801325</v>
      </c>
      <c r="G670" s="1">
        <f t="shared" ca="1" si="10"/>
        <v>2</v>
      </c>
    </row>
    <row r="671" spans="1:7" x14ac:dyDescent="0.25">
      <c r="A671" s="4">
        <v>0.20256549652287856</v>
      </c>
      <c r="B671" s="4">
        <v>4.9341232646564669E-2</v>
      </c>
      <c r="C671" s="4">
        <v>0.14980210617607512</v>
      </c>
      <c r="D671" s="4">
        <v>0.3704449365814374</v>
      </c>
      <c r="E671" s="4">
        <v>1.6587519327206826E-2</v>
      </c>
      <c r="F671" s="4">
        <v>0.38163113534952897</v>
      </c>
      <c r="G671" s="1">
        <f t="shared" ca="1" si="10"/>
        <v>2</v>
      </c>
    </row>
    <row r="672" spans="1:7" x14ac:dyDescent="0.25">
      <c r="A672" s="4">
        <v>0.19941676120205004</v>
      </c>
      <c r="B672" s="4">
        <v>4.9252807498452594E-2</v>
      </c>
      <c r="C672" s="4">
        <v>0.14893483482855224</v>
      </c>
      <c r="D672" s="4">
        <v>0.36359975840547609</v>
      </c>
      <c r="E672" s="4">
        <v>1.725888065292263E-2</v>
      </c>
      <c r="F672" s="4">
        <v>0.38258326948212912</v>
      </c>
      <c r="G672" s="1">
        <f t="shared" ca="1" si="10"/>
        <v>3</v>
      </c>
    </row>
    <row r="673" spans="1:7" x14ac:dyDescent="0.25">
      <c r="A673" s="4">
        <v>4.6338573893150339E-2</v>
      </c>
      <c r="B673" s="4">
        <v>4.6423202758864655E-2</v>
      </c>
      <c r="C673" s="4">
        <v>2.4055368428660271E-2</v>
      </c>
      <c r="D673" s="4">
        <v>8.1135494262130056E-2</v>
      </c>
      <c r="E673" s="4">
        <v>1</v>
      </c>
      <c r="F673" s="4">
        <v>0.25345923288412131</v>
      </c>
      <c r="G673" s="1">
        <f t="shared" ca="1" si="10"/>
        <v>2</v>
      </c>
    </row>
    <row r="674" spans="1:7" x14ac:dyDescent="0.25">
      <c r="A674" s="4">
        <v>0.22161817341926879</v>
      </c>
      <c r="B674" s="4">
        <v>7.4719250154744066E-2</v>
      </c>
      <c r="C674" s="4">
        <v>0.10345444067654773</v>
      </c>
      <c r="D674" s="4">
        <v>0.34205758002818598</v>
      </c>
      <c r="E674" s="4">
        <v>1.0890810276138438E-2</v>
      </c>
      <c r="F674" s="4">
        <v>0.39712444224095189</v>
      </c>
      <c r="G674" s="1">
        <f t="shared" ca="1" si="10"/>
        <v>3</v>
      </c>
    </row>
    <row r="675" spans="1:7" x14ac:dyDescent="0.25">
      <c r="A675" s="4">
        <v>0.25515126185096609</v>
      </c>
      <c r="B675" s="4">
        <v>0.24555663630736577</v>
      </c>
      <c r="C675" s="4">
        <v>8.7668580622951867E-2</v>
      </c>
      <c r="D675" s="4">
        <v>0.2661566337829675</v>
      </c>
      <c r="E675" s="4">
        <v>7.026647346460798E-3</v>
      </c>
      <c r="F675" s="4">
        <v>0.38763690449362237</v>
      </c>
      <c r="G675" s="1">
        <f t="shared" ca="1" si="10"/>
        <v>2</v>
      </c>
    </row>
    <row r="676" spans="1:7" x14ac:dyDescent="0.25">
      <c r="A676" s="4">
        <v>0.1197996373612215</v>
      </c>
      <c r="B676" s="4">
        <v>0.17269431426297635</v>
      </c>
      <c r="C676" s="4">
        <v>1.8258344158375919E-2</v>
      </c>
      <c r="D676" s="4">
        <v>0.10328165894906381</v>
      </c>
      <c r="E676" s="4">
        <v>9.3042716916734755E-2</v>
      </c>
      <c r="F676" s="4">
        <v>0.28297539099472663</v>
      </c>
      <c r="G676" s="1">
        <f t="shared" ca="1" si="10"/>
        <v>3</v>
      </c>
    </row>
    <row r="677" spans="1:7" x14ac:dyDescent="0.25">
      <c r="A677" s="4">
        <v>0.20989369090229171</v>
      </c>
      <c r="B677" s="4">
        <v>9.6958174904943031E-2</v>
      </c>
      <c r="C677" s="4">
        <v>0.12057354023587497</v>
      </c>
      <c r="D677" s="4">
        <v>0.2667606200926112</v>
      </c>
      <c r="E677" s="4">
        <v>1.3189072224671541E-2</v>
      </c>
      <c r="F677" s="4">
        <v>0.36962523099112088</v>
      </c>
      <c r="G677" s="1">
        <f t="shared" ca="1" si="10"/>
        <v>2</v>
      </c>
    </row>
    <row r="678" spans="1:7" x14ac:dyDescent="0.25">
      <c r="A678" s="4">
        <v>0.24374416682640787</v>
      </c>
      <c r="B678" s="4">
        <v>0.55225926253426494</v>
      </c>
      <c r="C678" s="4">
        <v>7.4895347355488043E-2</v>
      </c>
      <c r="D678" s="4">
        <v>0.24199718139722162</v>
      </c>
      <c r="E678" s="4">
        <v>5.3350944088166761E-3</v>
      </c>
      <c r="F678" s="4">
        <v>0.37361968720421868</v>
      </c>
      <c r="G678" s="1">
        <f t="shared" ca="1" si="10"/>
        <v>1</v>
      </c>
    </row>
    <row r="679" spans="1:7" x14ac:dyDescent="0.25">
      <c r="A679" s="4">
        <v>0.19474393742752716</v>
      </c>
      <c r="B679" s="4">
        <v>4.8280130869219152E-2</v>
      </c>
      <c r="C679" s="4">
        <v>0.15204826288972531</v>
      </c>
      <c r="D679" s="4">
        <v>0.36158647070666389</v>
      </c>
      <c r="E679" s="4">
        <v>1.8738943814946812E-2</v>
      </c>
      <c r="F679" s="4">
        <v>0.38506219858475677</v>
      </c>
      <c r="G679" s="1">
        <f t="shared" ca="1" si="10"/>
        <v>2</v>
      </c>
    </row>
    <row r="680" spans="1:7" x14ac:dyDescent="0.25">
      <c r="A680" s="4">
        <v>2.9498182092432036E-2</v>
      </c>
      <c r="B680" s="4">
        <v>4.1471394464585677E-2</v>
      </c>
      <c r="C680" s="4">
        <v>7.7510474774005439E-2</v>
      </c>
      <c r="D680" s="4">
        <v>0.26414334608415535</v>
      </c>
      <c r="E680" s="4">
        <v>2.3783285440700495E-2</v>
      </c>
      <c r="F680" s="4">
        <v>0.34702190471897953</v>
      </c>
      <c r="G680" s="1">
        <f t="shared" ca="1" si="10"/>
        <v>1</v>
      </c>
    </row>
    <row r="681" spans="1:7" x14ac:dyDescent="0.25">
      <c r="A681" s="4">
        <v>0.16034981758075306</v>
      </c>
      <c r="B681" s="4">
        <v>0.18480855955433725</v>
      </c>
      <c r="C681" s="4">
        <v>9.1793825256234932E-2</v>
      </c>
      <c r="D681" s="4">
        <v>0.26434467485403662</v>
      </c>
      <c r="E681" s="4">
        <v>1.3060863396964117E-2</v>
      </c>
      <c r="F681" s="4">
        <v>0.3916200928471627</v>
      </c>
      <c r="G681" s="1">
        <f t="shared" ca="1" si="10"/>
        <v>1</v>
      </c>
    </row>
    <row r="682" spans="1:7" x14ac:dyDescent="0.25">
      <c r="A682" s="4">
        <v>9.3855566693796452E-2</v>
      </c>
      <c r="B682" s="4">
        <v>0.20169776284375282</v>
      </c>
      <c r="C682" s="4">
        <v>1.5038409089612329E-2</v>
      </c>
      <c r="D682" s="4">
        <v>9.6436480773102462E-2</v>
      </c>
      <c r="E682" s="4">
        <v>0.17630613199811082</v>
      </c>
      <c r="F682" s="4">
        <v>0.27059764727092439</v>
      </c>
      <c r="G682" s="1">
        <f t="shared" ca="1" si="10"/>
        <v>3</v>
      </c>
    </row>
    <row r="683" spans="1:7" x14ac:dyDescent="0.25">
      <c r="A683" s="4">
        <v>1.534458540080378E-2</v>
      </c>
      <c r="B683" s="4">
        <v>0.1320187461313998</v>
      </c>
      <c r="C683" s="4">
        <v>4.1416010665916034E-2</v>
      </c>
      <c r="D683" s="4">
        <v>0.23857459230924094</v>
      </c>
      <c r="E683" s="4">
        <v>0.67962769033075321</v>
      </c>
      <c r="F683" s="4">
        <v>0.30911119123811237</v>
      </c>
      <c r="G683" s="1">
        <f t="shared" ca="1" si="10"/>
        <v>3</v>
      </c>
    </row>
    <row r="684" spans="1:7" x14ac:dyDescent="0.25">
      <c r="A684" s="4">
        <v>0.18863501381106956</v>
      </c>
      <c r="B684" s="4">
        <v>9.8417189848792969E-2</v>
      </c>
      <c r="C684" s="4">
        <v>9.5487336126606384E-2</v>
      </c>
      <c r="D684" s="4">
        <v>0.18743708475941209</v>
      </c>
      <c r="E684" s="4">
        <v>3.3262702810111032E-2</v>
      </c>
      <c r="F684" s="4">
        <v>0.11289268490557533</v>
      </c>
      <c r="G684" s="1">
        <f t="shared" ca="1" si="10"/>
        <v>1</v>
      </c>
    </row>
    <row r="685" spans="1:7" x14ac:dyDescent="0.25">
      <c r="A685" s="4">
        <v>0.18359766578782796</v>
      </c>
      <c r="B685" s="4">
        <v>0.11663277035989028</v>
      </c>
      <c r="C685" s="4">
        <v>7.3891138426777372E-2</v>
      </c>
      <c r="D685" s="4">
        <v>0.28447755184215817</v>
      </c>
      <c r="E685" s="4">
        <v>1.7433478429686587E-2</v>
      </c>
      <c r="F685" s="4">
        <v>0.79515594717627436</v>
      </c>
      <c r="G685" s="1">
        <f t="shared" ca="1" si="10"/>
        <v>2</v>
      </c>
    </row>
    <row r="686" spans="1:7" x14ac:dyDescent="0.25">
      <c r="A686" s="4">
        <v>0.19738988068115751</v>
      </c>
      <c r="B686" s="4">
        <v>4.8943319480060102E-2</v>
      </c>
      <c r="C686" s="4">
        <v>0.15119430491815128</v>
      </c>
      <c r="D686" s="4">
        <v>0.35876786792832688</v>
      </c>
      <c r="E686" s="4">
        <v>1.794375686930845E-2</v>
      </c>
      <c r="F686" s="4">
        <v>0.38372695722720512</v>
      </c>
      <c r="G686" s="1">
        <f t="shared" ca="1" si="10"/>
        <v>3</v>
      </c>
    </row>
    <row r="687" spans="1:7" x14ac:dyDescent="0.25">
      <c r="A687" s="4">
        <v>0.19125581746133999</v>
      </c>
      <c r="B687" s="4">
        <v>4.7219029091873796E-2</v>
      </c>
      <c r="C687" s="4">
        <v>0.14900330361914615</v>
      </c>
      <c r="D687" s="4">
        <v>0.36460640225488217</v>
      </c>
      <c r="E687" s="4">
        <v>1.9624717054805802E-2</v>
      </c>
      <c r="F687" s="4">
        <v>0.38659462748456302</v>
      </c>
      <c r="G687" s="1">
        <f t="shared" ca="1" si="10"/>
        <v>2</v>
      </c>
    </row>
    <row r="688" spans="1:7" x14ac:dyDescent="0.25">
      <c r="A688" s="4">
        <v>0.2246035013182579</v>
      </c>
      <c r="B688" s="4">
        <v>0.14232027588646218</v>
      </c>
      <c r="C688" s="4">
        <v>0.10361610309878333</v>
      </c>
      <c r="D688" s="4">
        <v>0.24441312663579623</v>
      </c>
      <c r="E688" s="4">
        <v>8.8668640814750666E-3</v>
      </c>
      <c r="F688" s="4">
        <v>0.39203136972100777</v>
      </c>
      <c r="G688" s="1">
        <f t="shared" ca="1" si="10"/>
        <v>1</v>
      </c>
    </row>
    <row r="689" spans="1:7" x14ac:dyDescent="0.25">
      <c r="A689" s="4">
        <v>1.5555129578943032E-2</v>
      </c>
      <c r="B689" s="4">
        <v>0.13148819524272704</v>
      </c>
      <c r="C689" s="4">
        <v>3.9135619556968877E-2</v>
      </c>
      <c r="D689" s="4">
        <v>0.26333803100463049</v>
      </c>
      <c r="E689" s="4">
        <v>0.68476955832972031</v>
      </c>
      <c r="F689" s="4">
        <v>0.30853653040068507</v>
      </c>
      <c r="G689" s="1">
        <f t="shared" ca="1" si="10"/>
        <v>1</v>
      </c>
    </row>
    <row r="690" spans="1:7" x14ac:dyDescent="0.25">
      <c r="A690" s="4">
        <v>0.23751897254441059</v>
      </c>
      <c r="B690" s="4">
        <v>0.48823945530108781</v>
      </c>
      <c r="C690" s="4">
        <v>7.9033905364719922E-2</v>
      </c>
      <c r="D690" s="4">
        <v>0.20555667404872152</v>
      </c>
      <c r="E690" s="4">
        <v>7.1636225897379613E-3</v>
      </c>
      <c r="F690" s="4">
        <v>0.3744478748816874</v>
      </c>
      <c r="G690" s="1">
        <f t="shared" ca="1" si="10"/>
        <v>2</v>
      </c>
    </row>
    <row r="691" spans="1:7" x14ac:dyDescent="0.25">
      <c r="A691" s="4">
        <v>2.5004477991848462E-2</v>
      </c>
      <c r="B691" s="4">
        <v>3.2761517375541588E-2</v>
      </c>
      <c r="C691" s="4">
        <v>9.7491950162328072E-3</v>
      </c>
      <c r="D691" s="4">
        <v>2.2750150996577408E-2</v>
      </c>
      <c r="E691" s="4">
        <v>6.6589327400418077E-2</v>
      </c>
      <c r="F691" s="4">
        <v>0.54470523279397842</v>
      </c>
      <c r="G691" s="1">
        <f t="shared" ca="1" si="10"/>
        <v>2</v>
      </c>
    </row>
    <row r="692" spans="1:7" x14ac:dyDescent="0.25">
      <c r="A692" s="4">
        <v>7.8558118049292455E-2</v>
      </c>
      <c r="B692" s="4">
        <v>0.21854275355911229</v>
      </c>
      <c r="C692" s="4">
        <v>1.4403170865768835E-2</v>
      </c>
      <c r="D692" s="4">
        <v>8.959130259714114E-2</v>
      </c>
      <c r="E692" s="4">
        <v>0.26338951266400046</v>
      </c>
      <c r="F692" s="4">
        <v>0.26189885969261278</v>
      </c>
      <c r="G692" s="1">
        <f t="shared" ca="1" si="10"/>
        <v>3</v>
      </c>
    </row>
    <row r="693" spans="1:7" x14ac:dyDescent="0.25">
      <c r="A693" s="4">
        <v>0.16504149605779589</v>
      </c>
      <c r="B693" s="4">
        <v>0.18945087983022374</v>
      </c>
      <c r="C693" s="4">
        <v>9.9650618976886082E-2</v>
      </c>
      <c r="D693" s="4">
        <v>0.29051741493859468</v>
      </c>
      <c r="E693" s="4">
        <v>1.2957127479388878E-2</v>
      </c>
      <c r="F693" s="4">
        <v>0.39062288727633299</v>
      </c>
      <c r="G693" s="1">
        <f t="shared" ca="1" si="10"/>
        <v>2</v>
      </c>
    </row>
    <row r="694" spans="1:7" x14ac:dyDescent="0.25">
      <c r="A694" s="4">
        <v>0.15595038699276917</v>
      </c>
      <c r="B694" s="4">
        <v>6.6893624546821032E-2</v>
      </c>
      <c r="C694" s="4">
        <v>0.10961663182999959</v>
      </c>
      <c r="D694" s="4">
        <v>0.24199718139722162</v>
      </c>
      <c r="E694" s="4">
        <v>3.1793232400233622E-2</v>
      </c>
      <c r="F694" s="4">
        <v>0.1332030017577861</v>
      </c>
      <c r="G694" s="1">
        <f t="shared" ca="1" si="10"/>
        <v>1</v>
      </c>
    </row>
    <row r="695" spans="1:7" x14ac:dyDescent="0.25">
      <c r="A695" s="4">
        <v>0.21075786476778857</v>
      </c>
      <c r="B695" s="4">
        <v>7.1535944822707517E-2</v>
      </c>
      <c r="C695" s="4">
        <v>9.6727382000696083E-2</v>
      </c>
      <c r="D695" s="4">
        <v>0.32152204550030195</v>
      </c>
      <c r="E695" s="4">
        <v>1.2031540102150658E-2</v>
      </c>
      <c r="F695" s="4">
        <v>0.39826249605624914</v>
      </c>
      <c r="G695" s="1">
        <f t="shared" ca="1" si="10"/>
        <v>3</v>
      </c>
    </row>
    <row r="696" spans="1:7" x14ac:dyDescent="0.25">
      <c r="A696" s="4">
        <v>0.2416701495492154</v>
      </c>
      <c r="B696" s="4">
        <v>0.25267486073039175</v>
      </c>
      <c r="C696" s="4">
        <v>9.6518171807214698E-2</v>
      </c>
      <c r="D696" s="4">
        <v>0.19790618079323533</v>
      </c>
      <c r="E696" s="4">
        <v>1.3217928342588597E-2</v>
      </c>
      <c r="F696" s="4">
        <v>0.38792986884211472</v>
      </c>
      <c r="G696" s="1">
        <f t="shared" ca="1" si="10"/>
        <v>1</v>
      </c>
    </row>
    <row r="697" spans="1:7" x14ac:dyDescent="0.25">
      <c r="A697" s="4">
        <v>6.7248438987753803E-2</v>
      </c>
      <c r="B697" s="4">
        <v>9.0105225926253446E-2</v>
      </c>
      <c r="C697" s="4">
        <v>2.6421345525849814E-2</v>
      </c>
      <c r="D697" s="4">
        <v>6.3217233742701814E-2</v>
      </c>
      <c r="E697" s="4">
        <v>9.1513707934446215E-2</v>
      </c>
      <c r="F697" s="4">
        <v>0.43539572722765585</v>
      </c>
      <c r="G697" s="1">
        <f t="shared" ca="1" si="10"/>
        <v>2</v>
      </c>
    </row>
    <row r="698" spans="1:7" x14ac:dyDescent="0.25">
      <c r="A698" s="4">
        <v>5.4886039035519051E-2</v>
      </c>
      <c r="B698" s="4">
        <v>0.1046069502166416</v>
      </c>
      <c r="C698" s="4">
        <v>1.9319610412581519E-2</v>
      </c>
      <c r="D698" s="4">
        <v>4.6909603382323334E-2</v>
      </c>
      <c r="E698" s="4">
        <v>9.7577145370181986E-2</v>
      </c>
      <c r="F698" s="4">
        <v>0.46935705593365479</v>
      </c>
      <c r="G698" s="1">
        <f t="shared" ca="1" si="10"/>
        <v>3</v>
      </c>
    </row>
    <row r="699" spans="1:7" x14ac:dyDescent="0.25">
      <c r="A699" s="4">
        <v>0.14096404093984399</v>
      </c>
      <c r="B699" s="4">
        <v>1.8171367937041355E-2</v>
      </c>
      <c r="C699" s="4">
        <v>0.14216213029230468</v>
      </c>
      <c r="D699" s="4">
        <v>0.33923897724984892</v>
      </c>
      <c r="E699" s="4">
        <v>2.8195714610802194E-2</v>
      </c>
      <c r="F699" s="4">
        <v>0.43981836210393471</v>
      </c>
      <c r="G699" s="1">
        <f t="shared" ca="1" si="10"/>
        <v>1</v>
      </c>
    </row>
    <row r="700" spans="1:7" x14ac:dyDescent="0.25">
      <c r="A700" s="4">
        <v>7.4221536469708346E-2</v>
      </c>
      <c r="B700" s="4">
        <v>0.22013440622513042</v>
      </c>
      <c r="C700" s="4">
        <v>1.4751220551287875E-2</v>
      </c>
      <c r="D700" s="4">
        <v>8.1940809341654916E-2</v>
      </c>
      <c r="E700" s="4">
        <v>0.32614609012386575</v>
      </c>
      <c r="F700" s="4">
        <v>0.25714945688916935</v>
      </c>
      <c r="G700" s="1">
        <f t="shared" ca="1" si="10"/>
        <v>3</v>
      </c>
    </row>
    <row r="701" spans="1:7" x14ac:dyDescent="0.25">
      <c r="A701" s="4">
        <v>0.25158458062427913</v>
      </c>
      <c r="B701" s="4">
        <v>0.22543991511185785</v>
      </c>
      <c r="C701" s="4">
        <v>6.9029854294609783E-2</v>
      </c>
      <c r="D701" s="4">
        <v>0.25729816790819399</v>
      </c>
      <c r="E701" s="4">
        <v>6.5992845874360467E-2</v>
      </c>
      <c r="F701" s="4">
        <v>0.38509036823365034</v>
      </c>
      <c r="G701" s="1">
        <f t="shared" ca="1" si="10"/>
        <v>2</v>
      </c>
    </row>
    <row r="702" spans="1:7" x14ac:dyDescent="0.25">
      <c r="A702" s="4">
        <v>3.0789729215047225E-2</v>
      </c>
      <c r="B702" s="4">
        <v>6.5876735343531639E-2</v>
      </c>
      <c r="C702" s="4">
        <v>1.8724312316584474E-2</v>
      </c>
      <c r="D702" s="4">
        <v>0.12361586470706662</v>
      </c>
      <c r="E702" s="4">
        <v>0.27197292930872063</v>
      </c>
      <c r="F702" s="4">
        <v>0.30357303826565107</v>
      </c>
      <c r="G702" s="1">
        <f t="shared" ca="1" si="10"/>
        <v>3</v>
      </c>
    </row>
    <row r="703" spans="1:7" x14ac:dyDescent="0.25">
      <c r="A703" s="4">
        <v>0.19248137312513544</v>
      </c>
      <c r="B703" s="4">
        <v>0.31948006012910068</v>
      </c>
      <c r="C703" s="4">
        <v>0.10014511579784208</v>
      </c>
      <c r="D703" s="4">
        <v>0.31910610026172737</v>
      </c>
      <c r="E703" s="4">
        <v>7.4529143035393305E-3</v>
      </c>
      <c r="F703" s="4">
        <v>0.37565916978410779</v>
      </c>
      <c r="G703" s="1">
        <f t="shared" ca="1" si="10"/>
        <v>2</v>
      </c>
    </row>
    <row r="704" spans="1:7" x14ac:dyDescent="0.25">
      <c r="A704" s="4">
        <v>0.23481332273280053</v>
      </c>
      <c r="B704" s="4">
        <v>7.4675037580687956E-2</v>
      </c>
      <c r="C704" s="4">
        <v>0.1506408488608505</v>
      </c>
      <c r="D704" s="4">
        <v>0.46225085564727197</v>
      </c>
      <c r="E704" s="4">
        <v>7.9277618135668321E-3</v>
      </c>
      <c r="F704" s="4">
        <v>0.41395862441970521</v>
      </c>
      <c r="G704" s="1">
        <f t="shared" ca="1" si="10"/>
        <v>2</v>
      </c>
    </row>
    <row r="705" spans="1:7" x14ac:dyDescent="0.25">
      <c r="A705" s="4">
        <v>0.30422691005992647</v>
      </c>
      <c r="B705" s="4">
        <v>0.39884163055973126</v>
      </c>
      <c r="C705" s="4">
        <v>9.8294556540956687E-2</v>
      </c>
      <c r="D705" s="4">
        <v>0.28427622307227696</v>
      </c>
      <c r="E705" s="4">
        <v>7.5190276876277752E-3</v>
      </c>
      <c r="F705" s="4">
        <v>0.38400865371614007</v>
      </c>
      <c r="G705" s="1">
        <f t="shared" ca="1" si="10"/>
        <v>3</v>
      </c>
    </row>
    <row r="706" spans="1:7" x14ac:dyDescent="0.25">
      <c r="A706" s="4">
        <v>0.24642153458423799</v>
      </c>
      <c r="B706" s="4">
        <v>0.57361393580334252</v>
      </c>
      <c r="C706" s="4">
        <v>7.4556807224218175E-2</v>
      </c>
      <c r="D706" s="4">
        <v>0.23474934568149786</v>
      </c>
      <c r="E706" s="4">
        <v>5.3606631208950812E-3</v>
      </c>
      <c r="F706" s="4">
        <v>0.37324221390904577</v>
      </c>
      <c r="G706" s="1">
        <f t="shared" ca="1" si="10"/>
        <v>1</v>
      </c>
    </row>
    <row r="707" spans="1:7" x14ac:dyDescent="0.25">
      <c r="A707" s="4">
        <v>0.22995509438349834</v>
      </c>
      <c r="B707" s="4">
        <v>0.36528428685118053</v>
      </c>
      <c r="C707" s="4">
        <v>7.3516461989360696E-2</v>
      </c>
      <c r="D707" s="4">
        <v>0.21542178377290108</v>
      </c>
      <c r="E707" s="4">
        <v>1.0549650603549449E-2</v>
      </c>
      <c r="F707" s="4">
        <v>0.37686483075674942</v>
      </c>
      <c r="G707" s="1">
        <f t="shared" ref="G707:G770" ca="1" si="11">RANDBETWEEN(1,3)</f>
        <v>1</v>
      </c>
    </row>
    <row r="708" spans="1:7" x14ac:dyDescent="0.25">
      <c r="A708" s="4">
        <v>0.1681933738290444</v>
      </c>
      <c r="B708" s="4">
        <v>0.16659297904323994</v>
      </c>
      <c r="C708" s="4">
        <v>0.18657365054670427</v>
      </c>
      <c r="D708" s="4">
        <v>0.44372860881820009</v>
      </c>
      <c r="E708" s="4">
        <v>2.1836775916903143E-2</v>
      </c>
      <c r="F708" s="4">
        <v>0.13060012620002703</v>
      </c>
      <c r="G708" s="1">
        <f t="shared" ca="1" si="11"/>
        <v>3</v>
      </c>
    </row>
    <row r="709" spans="1:7" x14ac:dyDescent="0.25">
      <c r="A709" s="4">
        <v>0.21056303284174932</v>
      </c>
      <c r="B709" s="4">
        <v>4.9562295516844934E-2</v>
      </c>
      <c r="C709" s="4">
        <v>0.14771190615211102</v>
      </c>
      <c r="D709" s="4">
        <v>0.37628347090799269</v>
      </c>
      <c r="E709" s="4">
        <v>1.5696632344932154E-2</v>
      </c>
      <c r="F709" s="4">
        <v>0.37969869743543511</v>
      </c>
      <c r="G709" s="1">
        <f t="shared" ca="1" si="11"/>
        <v>1</v>
      </c>
    </row>
    <row r="710" spans="1:7" x14ac:dyDescent="0.25">
      <c r="A710" s="4">
        <v>0.14404049990101278</v>
      </c>
      <c r="B710" s="4">
        <v>7.6266690246706237E-2</v>
      </c>
      <c r="C710" s="4">
        <v>8.6763271058432401E-2</v>
      </c>
      <c r="D710" s="4">
        <v>0.27561908596738471</v>
      </c>
      <c r="E710" s="4">
        <v>1.4150455798819527E-2</v>
      </c>
      <c r="F710" s="4">
        <v>0.14047640510208681</v>
      </c>
      <c r="G710" s="1">
        <f t="shared" ca="1" si="11"/>
        <v>1</v>
      </c>
    </row>
    <row r="711" spans="1:7" x14ac:dyDescent="0.25">
      <c r="A711" s="4">
        <v>0.19957702617346951</v>
      </c>
      <c r="B711" s="4">
        <v>0.25687505526571752</v>
      </c>
      <c r="C711" s="4">
        <v>9.4842588348513737E-2</v>
      </c>
      <c r="D711" s="4">
        <v>0.23817193476947851</v>
      </c>
      <c r="E711" s="4">
        <v>1.1558518928700186E-2</v>
      </c>
      <c r="F711" s="4">
        <v>0.38194663541713614</v>
      </c>
      <c r="G711" s="1">
        <f t="shared" ca="1" si="11"/>
        <v>2</v>
      </c>
    </row>
    <row r="712" spans="1:7" x14ac:dyDescent="0.25">
      <c r="A712" s="4">
        <v>0.2165368310901474</v>
      </c>
      <c r="B712" s="4">
        <v>0.1209213900433283</v>
      </c>
      <c r="C712" s="4">
        <v>4.7810234943047272E-2</v>
      </c>
      <c r="D712" s="4">
        <v>0.13549426213005838</v>
      </c>
      <c r="E712" s="4">
        <v>2.6792357585013225E-2</v>
      </c>
      <c r="F712" s="4">
        <v>0.35912358588362553</v>
      </c>
      <c r="G712" s="1">
        <f t="shared" ca="1" si="11"/>
        <v>3</v>
      </c>
    </row>
    <row r="713" spans="1:7" x14ac:dyDescent="0.25">
      <c r="A713" s="4">
        <v>0.20322226866065615</v>
      </c>
      <c r="B713" s="4">
        <v>0.45415156070386414</v>
      </c>
      <c r="C713" s="4">
        <v>5.7840912765055048E-2</v>
      </c>
      <c r="D713" s="4">
        <v>0.28004831890477144</v>
      </c>
      <c r="E713" s="4">
        <v>0.24477220286508375</v>
      </c>
      <c r="F713" s="4">
        <v>0.30388290440347954</v>
      </c>
      <c r="G713" s="1">
        <f t="shared" ca="1" si="11"/>
        <v>1</v>
      </c>
    </row>
    <row r="714" spans="1:7" x14ac:dyDescent="0.25">
      <c r="A714" s="4">
        <v>0.19308786605619327</v>
      </c>
      <c r="B714" s="4">
        <v>0.11362631532407819</v>
      </c>
      <c r="C714" s="4">
        <v>0.13456019262553087</v>
      </c>
      <c r="D714" s="4">
        <v>0.41352929333601773</v>
      </c>
      <c r="E714" s="4">
        <v>1.2455980722652162E-2</v>
      </c>
      <c r="F714" s="4">
        <v>0.43579010231216475</v>
      </c>
      <c r="G714" s="1">
        <f t="shared" ca="1" si="11"/>
        <v>3</v>
      </c>
    </row>
    <row r="715" spans="1:7" x14ac:dyDescent="0.25">
      <c r="A715" s="4">
        <v>1.3135442755551856E-2</v>
      </c>
      <c r="B715" s="4">
        <v>0.13294721018657712</v>
      </c>
      <c r="C715" s="4">
        <v>3.8321601713241296E-2</v>
      </c>
      <c r="D715" s="4">
        <v>0.32051540165089587</v>
      </c>
      <c r="E715" s="4">
        <v>0.54539158665181742</v>
      </c>
      <c r="F715" s="4">
        <v>0.30663789606526343</v>
      </c>
      <c r="G715" s="1">
        <f t="shared" ca="1" si="11"/>
        <v>1</v>
      </c>
    </row>
    <row r="716" spans="1:7" x14ac:dyDescent="0.25">
      <c r="A716" s="4">
        <v>7.6534379978819844E-2</v>
      </c>
      <c r="B716" s="4">
        <v>0.1701741975417809</v>
      </c>
      <c r="C716" s="4">
        <v>1.7092472807429624E-2</v>
      </c>
      <c r="D716" s="4">
        <v>8.3350110730823435E-2</v>
      </c>
      <c r="E716" s="4">
        <v>0.52188626963814067</v>
      </c>
      <c r="F716" s="4">
        <v>0.23980258710055435</v>
      </c>
      <c r="G716" s="1">
        <f t="shared" ca="1" si="11"/>
        <v>2</v>
      </c>
    </row>
    <row r="717" spans="1:7" x14ac:dyDescent="0.25">
      <c r="A717" s="4">
        <v>0.18140109294425605</v>
      </c>
      <c r="B717" s="4">
        <v>0.15434609602971083</v>
      </c>
      <c r="C717" s="4">
        <v>0.18733061106493695</v>
      </c>
      <c r="D717" s="4">
        <v>0.45278840346285482</v>
      </c>
      <c r="E717" s="4">
        <v>2.1914212587769169E-2</v>
      </c>
      <c r="F717" s="4">
        <v>0.13121422454590526</v>
      </c>
      <c r="G717" s="1">
        <f t="shared" ca="1" si="11"/>
        <v>1</v>
      </c>
    </row>
    <row r="718" spans="1:7" x14ac:dyDescent="0.25">
      <c r="A718" s="4">
        <v>0.24712858592873549</v>
      </c>
      <c r="B718" s="4">
        <v>0.11822442302590855</v>
      </c>
      <c r="C718" s="4">
        <v>3.8171350756104658E-2</v>
      </c>
      <c r="D718" s="4">
        <v>0.12864908395409702</v>
      </c>
      <c r="E718" s="4">
        <v>2.32010493399437E-2</v>
      </c>
      <c r="F718" s="4">
        <v>0.34337111822238248</v>
      </c>
      <c r="G718" s="1">
        <f t="shared" ca="1" si="11"/>
        <v>1</v>
      </c>
    </row>
    <row r="719" spans="1:7" x14ac:dyDescent="0.25">
      <c r="A719" s="4">
        <v>7.0243194238002848E-2</v>
      </c>
      <c r="B719" s="4">
        <v>3.7713325669820566E-2</v>
      </c>
      <c r="C719" s="4">
        <v>2.7090818144990265E-2</v>
      </c>
      <c r="D719" s="4">
        <v>6.8250452989732216E-2</v>
      </c>
      <c r="E719" s="4">
        <v>0.16650600992577402</v>
      </c>
      <c r="F719" s="4">
        <v>0.43211678009645282</v>
      </c>
      <c r="G719" s="1">
        <f t="shared" ca="1" si="11"/>
        <v>1</v>
      </c>
    </row>
    <row r="720" spans="1:7" x14ac:dyDescent="0.25">
      <c r="A720" s="4">
        <v>0.22061887418571249</v>
      </c>
      <c r="B720" s="4">
        <v>0.34052524537978596</v>
      </c>
      <c r="C720" s="4">
        <v>7.8081048028954672E-2</v>
      </c>
      <c r="D720" s="4">
        <v>0.22730018119589288</v>
      </c>
      <c r="E720" s="4">
        <v>1.0916744255532247E-2</v>
      </c>
      <c r="F720" s="4">
        <v>0.37792964348492358</v>
      </c>
      <c r="G720" s="1">
        <f t="shared" ca="1" si="11"/>
        <v>3</v>
      </c>
    </row>
    <row r="721" spans="1:7" x14ac:dyDescent="0.25">
      <c r="A721" s="4">
        <v>0.21466707309025426</v>
      </c>
      <c r="B721" s="4">
        <v>0.43217791139800155</v>
      </c>
      <c r="C721" s="4">
        <v>8.6173678694984837E-2</v>
      </c>
      <c r="D721" s="4">
        <v>0.26575397624320507</v>
      </c>
      <c r="E721" s="4">
        <v>0.13996605205570617</v>
      </c>
      <c r="F721" s="4">
        <v>0.30193919862982826</v>
      </c>
      <c r="G721" s="1">
        <f t="shared" ca="1" si="11"/>
        <v>3</v>
      </c>
    </row>
    <row r="722" spans="1:7" x14ac:dyDescent="0.25">
      <c r="A722" s="4">
        <v>6.55923676164199E-2</v>
      </c>
      <c r="B722" s="4">
        <v>0.15562826067733662</v>
      </c>
      <c r="C722" s="4">
        <v>1.9795088125039224E-2</v>
      </c>
      <c r="D722" s="4">
        <v>8.6772699818804103E-2</v>
      </c>
      <c r="E722" s="4">
        <v>0.61333276838655215</v>
      </c>
      <c r="F722" s="4">
        <v>0.24062514084824446</v>
      </c>
      <c r="G722" s="1">
        <f t="shared" ca="1" si="11"/>
        <v>2</v>
      </c>
    </row>
    <row r="723" spans="1:7" x14ac:dyDescent="0.25">
      <c r="A723" s="4">
        <v>7.5041716029325328E-2</v>
      </c>
      <c r="B723" s="4">
        <v>7.9317357856574441E-2</v>
      </c>
      <c r="C723" s="4">
        <v>4.1241034867731605E-2</v>
      </c>
      <c r="D723" s="4">
        <v>0.10428830279846989</v>
      </c>
      <c r="E723" s="4">
        <v>8.3457006758541133E-2</v>
      </c>
      <c r="F723" s="4">
        <v>0.14791319240996981</v>
      </c>
      <c r="G723" s="1">
        <f t="shared" ca="1" si="11"/>
        <v>2</v>
      </c>
    </row>
    <row r="724" spans="1:7" x14ac:dyDescent="0.25">
      <c r="A724" s="4">
        <v>0.24978709898404577</v>
      </c>
      <c r="B724" s="4">
        <v>0.43235476169422588</v>
      </c>
      <c r="C724" s="4">
        <v>0.10962614138424874</v>
      </c>
      <c r="D724" s="4">
        <v>0.40547614254076908</v>
      </c>
      <c r="E724" s="4">
        <v>2.201685270339819E-2</v>
      </c>
      <c r="F724" s="4">
        <v>0.31246337945643843</v>
      </c>
      <c r="G724" s="1">
        <f t="shared" ca="1" si="11"/>
        <v>1</v>
      </c>
    </row>
    <row r="725" spans="1:7" x14ac:dyDescent="0.25">
      <c r="A725" s="4">
        <v>0.26851296103675715</v>
      </c>
      <c r="B725" s="4">
        <v>0.42289327084622874</v>
      </c>
      <c r="C725" s="4">
        <v>8.8277192094897733E-2</v>
      </c>
      <c r="D725" s="4">
        <v>0.25065431850211389</v>
      </c>
      <c r="E725" s="4">
        <v>7.8313312422997085E-3</v>
      </c>
      <c r="F725" s="4">
        <v>0.38679744895659618</v>
      </c>
      <c r="G725" s="1">
        <f t="shared" ca="1" si="11"/>
        <v>1</v>
      </c>
    </row>
    <row r="726" spans="1:7" x14ac:dyDescent="0.25">
      <c r="A726" s="4">
        <v>0.23476618597650073</v>
      </c>
      <c r="B726" s="4">
        <v>0.38593155893536119</v>
      </c>
      <c r="C726" s="4">
        <v>7.1608845406980384E-2</v>
      </c>
      <c r="D726" s="4">
        <v>0.20756996174753367</v>
      </c>
      <c r="E726" s="4">
        <v>1.0131054260094436E-2</v>
      </c>
      <c r="F726" s="4">
        <v>0.37598593771127237</v>
      </c>
      <c r="G726" s="1">
        <f t="shared" ca="1" si="11"/>
        <v>2</v>
      </c>
    </row>
    <row r="727" spans="1:7" x14ac:dyDescent="0.25">
      <c r="A727" s="4">
        <v>2.8282053779896486E-2</v>
      </c>
      <c r="B727" s="4">
        <v>4.0056592094791711E-2</v>
      </c>
      <c r="C727" s="4">
        <v>4.2066464176558176E-2</v>
      </c>
      <c r="D727" s="4">
        <v>0.12019327561908595</v>
      </c>
      <c r="E727" s="4">
        <v>8.5981369175310407E-2</v>
      </c>
      <c r="F727" s="4">
        <v>0.33860481362960287</v>
      </c>
      <c r="G727" s="1">
        <f t="shared" ca="1" si="11"/>
        <v>3</v>
      </c>
    </row>
    <row r="728" spans="1:7" x14ac:dyDescent="0.25">
      <c r="A728" s="4">
        <v>6.377288882324654E-2</v>
      </c>
      <c r="B728" s="4">
        <v>5.8227960031833066E-2</v>
      </c>
      <c r="C728" s="4">
        <v>2.0139333988858605E-2</v>
      </c>
      <c r="D728" s="4">
        <v>3.6037849808737671E-2</v>
      </c>
      <c r="E728" s="4">
        <v>7.331024600388425E-2</v>
      </c>
      <c r="F728" s="4">
        <v>0.43018434218235896</v>
      </c>
      <c r="G728" s="1">
        <f t="shared" ca="1" si="11"/>
        <v>2</v>
      </c>
    </row>
    <row r="729" spans="1:7" x14ac:dyDescent="0.25">
      <c r="A729" s="4">
        <v>0.1865264295792573</v>
      </c>
      <c r="B729" s="4">
        <v>0.13033866831726945</v>
      </c>
      <c r="C729" s="4">
        <v>0.15026236860173414</v>
      </c>
      <c r="D729" s="4">
        <v>0.36843164888262525</v>
      </c>
      <c r="E729" s="4">
        <v>1.2982330924151875E-2</v>
      </c>
      <c r="F729" s="4">
        <v>0.41876436652093563</v>
      </c>
      <c r="G729" s="1">
        <f t="shared" ca="1" si="11"/>
        <v>2</v>
      </c>
    </row>
    <row r="730" spans="1:7" x14ac:dyDescent="0.25">
      <c r="A730" s="4">
        <v>1.898354298715051E-2</v>
      </c>
      <c r="B730" s="4">
        <v>0.13104606950216635</v>
      </c>
      <c r="C730" s="4">
        <v>4.1330424677673644E-2</v>
      </c>
      <c r="D730" s="4">
        <v>0.21582444131266351</v>
      </c>
      <c r="E730" s="4">
        <v>0.69365468577696565</v>
      </c>
      <c r="F730" s="4">
        <v>0.3095450038310722</v>
      </c>
      <c r="G730" s="1">
        <f t="shared" ca="1" si="11"/>
        <v>2</v>
      </c>
    </row>
    <row r="731" spans="1:7" x14ac:dyDescent="0.25">
      <c r="A731" s="4">
        <v>5.7192597643786886E-4</v>
      </c>
      <c r="B731" s="4">
        <v>3.1788840746308306E-2</v>
      </c>
      <c r="C731" s="4">
        <v>2.181681935840939E-2</v>
      </c>
      <c r="D731" s="4">
        <v>6.2210589893295733E-2</v>
      </c>
      <c r="E731" s="4">
        <v>0.22826321601068916</v>
      </c>
      <c r="F731" s="4">
        <v>0.56912268445486092</v>
      </c>
      <c r="G731" s="1">
        <f t="shared" ca="1" si="11"/>
        <v>2</v>
      </c>
    </row>
    <row r="732" spans="1:7" x14ac:dyDescent="0.25">
      <c r="A732" s="4">
        <v>0.2091112207477146</v>
      </c>
      <c r="B732" s="4">
        <v>0.31200813511362629</v>
      </c>
      <c r="C732" s="4">
        <v>8.4416313069741164E-2</v>
      </c>
      <c r="D732" s="4">
        <v>0.23736661968995362</v>
      </c>
      <c r="E732" s="4">
        <v>1.1207131771279834E-2</v>
      </c>
      <c r="F732" s="4">
        <v>0.37915784017668003</v>
      </c>
      <c r="G732" s="1">
        <f t="shared" ca="1" si="11"/>
        <v>3</v>
      </c>
    </row>
    <row r="733" spans="1:7" x14ac:dyDescent="0.25">
      <c r="A733" s="4">
        <v>0.20660354531256375</v>
      </c>
      <c r="B733" s="4">
        <v>4.9341232646564669E-2</v>
      </c>
      <c r="C733" s="4">
        <v>0.15058759535705524</v>
      </c>
      <c r="D733" s="4">
        <v>0.36802899134286282</v>
      </c>
      <c r="E733" s="4">
        <v>1.6134587856103669E-2</v>
      </c>
      <c r="F733" s="4">
        <v>0.38084801911028981</v>
      </c>
      <c r="G733" s="1">
        <f t="shared" ca="1" si="11"/>
        <v>3</v>
      </c>
    </row>
    <row r="734" spans="1:7" x14ac:dyDescent="0.25">
      <c r="A734" s="4">
        <v>0.19631830508794143</v>
      </c>
      <c r="B734" s="4">
        <v>6.6318861084092323E-2</v>
      </c>
      <c r="C734" s="4">
        <v>9.0291315684868576E-2</v>
      </c>
      <c r="D734" s="4">
        <v>0.30038252466277426</v>
      </c>
      <c r="E734" s="4">
        <v>1.3833038501731914E-2</v>
      </c>
      <c r="F734" s="4">
        <v>0.39950196060756293</v>
      </c>
      <c r="G734" s="1">
        <f t="shared" ca="1" si="11"/>
        <v>3</v>
      </c>
    </row>
    <row r="735" spans="1:7" x14ac:dyDescent="0.25">
      <c r="A735" s="4">
        <v>0.20045376984064628</v>
      </c>
      <c r="B735" s="4">
        <v>0.28282783623662566</v>
      </c>
      <c r="C735" s="4">
        <v>9.059752333169134E-2</v>
      </c>
      <c r="D735" s="4">
        <v>0.24179585262734038</v>
      </c>
      <c r="E735" s="4">
        <v>1.1414968873745717E-2</v>
      </c>
      <c r="F735" s="4">
        <v>0.38050434939378913</v>
      </c>
      <c r="G735" s="1">
        <f t="shared" ca="1" si="11"/>
        <v>2</v>
      </c>
    </row>
    <row r="736" spans="1:7" x14ac:dyDescent="0.25">
      <c r="A736" s="4">
        <v>8.7080443588301235E-2</v>
      </c>
      <c r="B736" s="4">
        <v>0.17972411353789025</v>
      </c>
      <c r="C736" s="4">
        <v>1.7295977268361521E-2</v>
      </c>
      <c r="D736" s="4">
        <v>8.1135494262130056E-2</v>
      </c>
      <c r="E736" s="4">
        <v>0.42001723331194091</v>
      </c>
      <c r="F736" s="4">
        <v>0.23924482805246317</v>
      </c>
      <c r="G736" s="1">
        <f t="shared" ca="1" si="11"/>
        <v>1</v>
      </c>
    </row>
    <row r="737" spans="1:7" x14ac:dyDescent="0.25">
      <c r="A737" s="4">
        <v>4.9069363308120346E-2</v>
      </c>
      <c r="B737" s="4">
        <v>9.6383411442214156E-2</v>
      </c>
      <c r="C737" s="4">
        <v>2.8515349371513558E-2</v>
      </c>
      <c r="D737" s="4">
        <v>0.1483793034024562</v>
      </c>
      <c r="E737" s="4">
        <v>0.17578124286587274</v>
      </c>
      <c r="F737" s="4">
        <v>0.30138143958173702</v>
      </c>
      <c r="G737" s="1">
        <f t="shared" ca="1" si="11"/>
        <v>3</v>
      </c>
    </row>
    <row r="738" spans="1:7" x14ac:dyDescent="0.25">
      <c r="A738" s="4">
        <v>0.23359719442026497</v>
      </c>
      <c r="B738" s="4">
        <v>0.14099389866478027</v>
      </c>
      <c r="C738" s="4">
        <v>0.10296945340984084</v>
      </c>
      <c r="D738" s="4">
        <v>0.32816589490638204</v>
      </c>
      <c r="E738" s="4">
        <v>1.0022204600103517E-2</v>
      </c>
      <c r="F738" s="4">
        <v>0.39303420922161625</v>
      </c>
      <c r="G738" s="1">
        <f t="shared" ca="1" si="11"/>
        <v>3</v>
      </c>
    </row>
    <row r="739" spans="1:7" x14ac:dyDescent="0.25">
      <c r="A739" s="4">
        <v>0.24485345182466375</v>
      </c>
      <c r="B739" s="4">
        <v>0.24113537890175971</v>
      </c>
      <c r="C739" s="4">
        <v>6.8600022442548009E-2</v>
      </c>
      <c r="D739" s="4">
        <v>0.27239782564928527</v>
      </c>
      <c r="E739" s="4">
        <v>6.8728332799434286E-2</v>
      </c>
      <c r="F739" s="4">
        <v>0.38434105557308329</v>
      </c>
      <c r="G739" s="1">
        <f t="shared" ca="1" si="11"/>
        <v>1</v>
      </c>
    </row>
    <row r="740" spans="1:7" x14ac:dyDescent="0.25">
      <c r="A740" s="4">
        <v>0.19376663534691071</v>
      </c>
      <c r="B740" s="4">
        <v>0.1439561411265364</v>
      </c>
      <c r="C740" s="4">
        <v>0.10157535275691487</v>
      </c>
      <c r="D740" s="4">
        <v>0.22448157841755584</v>
      </c>
      <c r="E740" s="4">
        <v>4.1308811233869341E-2</v>
      </c>
      <c r="F740" s="4">
        <v>0.12379433902735835</v>
      </c>
      <c r="G740" s="1">
        <f t="shared" ca="1" si="11"/>
        <v>3</v>
      </c>
    </row>
    <row r="741" spans="1:7" x14ac:dyDescent="0.25">
      <c r="A741" s="4">
        <v>0.50594080251898832</v>
      </c>
      <c r="B741" s="4">
        <v>0.64006543460960308</v>
      </c>
      <c r="C741" s="4">
        <v>0.21017826610395463</v>
      </c>
      <c r="D741" s="4">
        <v>0.57942419971813963</v>
      </c>
      <c r="E741" s="4">
        <v>2.0903517926041403E-2</v>
      </c>
      <c r="F741" s="4">
        <v>0.30782102131879024</v>
      </c>
      <c r="G741" s="1">
        <f t="shared" ca="1" si="11"/>
        <v>2</v>
      </c>
    </row>
    <row r="742" spans="1:7" x14ac:dyDescent="0.25">
      <c r="A742" s="4">
        <v>2.4765651759929359E-2</v>
      </c>
      <c r="B742" s="4">
        <v>6.3312406048280076E-2</v>
      </c>
      <c r="C742" s="4">
        <v>1.8815604037376348E-2</v>
      </c>
      <c r="D742" s="4">
        <v>0.12401852224682906</v>
      </c>
      <c r="E742" s="4">
        <v>0.37565880526174877</v>
      </c>
      <c r="F742" s="4">
        <v>0.30627732455942669</v>
      </c>
      <c r="G742" s="1">
        <f t="shared" ca="1" si="11"/>
        <v>3</v>
      </c>
    </row>
    <row r="743" spans="1:7" x14ac:dyDescent="0.25">
      <c r="A743" s="4">
        <v>2.9727580973091132E-2</v>
      </c>
      <c r="B743" s="4">
        <v>4.2620921390043268E-2</v>
      </c>
      <c r="C743" s="4">
        <v>7.4714665824754126E-2</v>
      </c>
      <c r="D743" s="4">
        <v>0.25427823635997582</v>
      </c>
      <c r="E743" s="4">
        <v>2.560487354262907E-2</v>
      </c>
      <c r="F743" s="4">
        <v>0.3466613332131428</v>
      </c>
      <c r="G743" s="1">
        <f t="shared" ca="1" si="11"/>
        <v>2</v>
      </c>
    </row>
    <row r="744" spans="1:7" x14ac:dyDescent="0.25">
      <c r="A744" s="4">
        <v>0.19434484622418868</v>
      </c>
      <c r="B744" s="4">
        <v>0.11818021045185244</v>
      </c>
      <c r="C744" s="4">
        <v>0.13699463851331431</v>
      </c>
      <c r="D744" s="4">
        <v>0.41332796456613646</v>
      </c>
      <c r="E744" s="4">
        <v>1.2109707307647492E-2</v>
      </c>
      <c r="F744" s="4">
        <v>0.4345506377608509</v>
      </c>
      <c r="G744" s="1">
        <f t="shared" ca="1" si="11"/>
        <v>1</v>
      </c>
    </row>
    <row r="745" spans="1:7" x14ac:dyDescent="0.25">
      <c r="A745" s="4">
        <v>2.3772637427212983E-2</v>
      </c>
      <c r="B745" s="4">
        <v>6.6097798213812051E-2</v>
      </c>
      <c r="C745" s="4">
        <v>2.4793309838394631E-2</v>
      </c>
      <c r="D745" s="4">
        <v>0.14395007046506944</v>
      </c>
      <c r="E745" s="4">
        <v>0.47617269984779315</v>
      </c>
      <c r="F745" s="4">
        <v>0.30864920899625903</v>
      </c>
      <c r="G745" s="1">
        <f t="shared" ca="1" si="11"/>
        <v>1</v>
      </c>
    </row>
    <row r="746" spans="1:7" x14ac:dyDescent="0.25">
      <c r="A746" s="4">
        <v>2.6368301474123463E-2</v>
      </c>
      <c r="B746" s="4">
        <v>6.1588115660093763E-2</v>
      </c>
      <c r="C746" s="4">
        <v>1.7735318674672443E-2</v>
      </c>
      <c r="D746" s="4">
        <v>0.11979061807932352</v>
      </c>
      <c r="E746" s="4">
        <v>0.32056151813862699</v>
      </c>
      <c r="F746" s="4">
        <v>0.30492518141253883</v>
      </c>
      <c r="G746" s="1">
        <f t="shared" ca="1" si="11"/>
        <v>3</v>
      </c>
    </row>
    <row r="747" spans="1:7" x14ac:dyDescent="0.25">
      <c r="A747" s="4">
        <v>0.20929034042165398</v>
      </c>
      <c r="B747" s="4">
        <v>4.9429657794676743E-2</v>
      </c>
      <c r="C747" s="4">
        <v>0.14815124755842193</v>
      </c>
      <c r="D747" s="4">
        <v>0.36984095027179381</v>
      </c>
      <c r="E747" s="4">
        <v>1.5862828973441778E-2</v>
      </c>
      <c r="F747" s="4">
        <v>0.38021138504529678</v>
      </c>
      <c r="G747" s="1">
        <f t="shared" ca="1" si="11"/>
        <v>1</v>
      </c>
    </row>
    <row r="748" spans="1:7" x14ac:dyDescent="0.25">
      <c r="A748" s="4">
        <v>0.22433639303255887</v>
      </c>
      <c r="B748" s="4">
        <v>8.7010345742329118E-2</v>
      </c>
      <c r="C748" s="4">
        <v>0.12418526893970372</v>
      </c>
      <c r="D748" s="4">
        <v>0.43406482786390171</v>
      </c>
      <c r="E748" s="4">
        <v>6.5280574609319214E-3</v>
      </c>
      <c r="F748" s="4">
        <v>0.4208038491008248</v>
      </c>
      <c r="G748" s="1">
        <f t="shared" ca="1" si="11"/>
        <v>2</v>
      </c>
    </row>
    <row r="749" spans="1:7" x14ac:dyDescent="0.25">
      <c r="A749" s="4">
        <v>0.16886900066934193</v>
      </c>
      <c r="B749" s="4">
        <v>1.8922981695994379E-2</v>
      </c>
      <c r="C749" s="4">
        <v>0.12029015551925017</v>
      </c>
      <c r="D749" s="4">
        <v>0.37286088182001204</v>
      </c>
      <c r="E749" s="4">
        <v>1.6915894643756615E-2</v>
      </c>
      <c r="F749" s="4">
        <v>0.94393113084238522</v>
      </c>
      <c r="G749" s="1">
        <f t="shared" ca="1" si="11"/>
        <v>3</v>
      </c>
    </row>
    <row r="750" spans="1:7" x14ac:dyDescent="0.25">
      <c r="A750" s="4">
        <v>0.23141633382879298</v>
      </c>
      <c r="B750" s="4">
        <v>7.1624369970819751E-2</v>
      </c>
      <c r="C750" s="4">
        <v>0.1454277112214642</v>
      </c>
      <c r="D750" s="4">
        <v>0.4531910610026173</v>
      </c>
      <c r="E750" s="4">
        <v>9.0798149263566306E-3</v>
      </c>
      <c r="F750" s="4">
        <v>0.41278113309595704</v>
      </c>
      <c r="G750" s="1">
        <f t="shared" ca="1" si="11"/>
        <v>2</v>
      </c>
    </row>
    <row r="751" spans="1:7" x14ac:dyDescent="0.25">
      <c r="A751" s="4">
        <v>0.19578723096696332</v>
      </c>
      <c r="B751" s="4">
        <v>9.7577150941727864E-2</v>
      </c>
      <c r="C751" s="4">
        <v>0.14674573544039698</v>
      </c>
      <c r="D751" s="4">
        <v>0.43909804711093209</v>
      </c>
      <c r="E751" s="4">
        <v>1.3091180584142794E-2</v>
      </c>
      <c r="F751" s="4">
        <v>0.43810564745121017</v>
      </c>
      <c r="G751" s="1">
        <f t="shared" ca="1" si="11"/>
        <v>3</v>
      </c>
    </row>
    <row r="752" spans="1:7" x14ac:dyDescent="0.25">
      <c r="A752" s="4">
        <v>0.2404980155425597</v>
      </c>
      <c r="B752" s="4">
        <v>0.11879918648863742</v>
      </c>
      <c r="C752" s="4">
        <v>3.9907795362000197E-2</v>
      </c>
      <c r="D752" s="4">
        <v>0.1256291524058788</v>
      </c>
      <c r="E752" s="4">
        <v>2.3105349303307387E-2</v>
      </c>
      <c r="F752" s="4">
        <v>0.34615991346283859</v>
      </c>
      <c r="G752" s="1">
        <f t="shared" ca="1" si="11"/>
        <v>2</v>
      </c>
    </row>
    <row r="753" spans="1:7" x14ac:dyDescent="0.25">
      <c r="A753" s="4">
        <v>3.2398663830080711E-3</v>
      </c>
      <c r="B753" s="4">
        <v>2.498010434167483E-2</v>
      </c>
      <c r="C753" s="4">
        <v>2.5498918763681867E-2</v>
      </c>
      <c r="D753" s="4">
        <v>4.8721562311254275E-2</v>
      </c>
      <c r="E753" s="4">
        <v>0.16331503465838923</v>
      </c>
      <c r="F753" s="4">
        <v>0.56103799522242748</v>
      </c>
      <c r="G753" s="1">
        <f t="shared" ca="1" si="11"/>
        <v>1</v>
      </c>
    </row>
    <row r="754" spans="1:7" x14ac:dyDescent="0.25">
      <c r="A754" s="4">
        <v>0.57986694864921762</v>
      </c>
      <c r="B754" s="4">
        <v>0.45631797683261127</v>
      </c>
      <c r="C754" s="4">
        <v>0.21636328018760448</v>
      </c>
      <c r="D754" s="4">
        <v>0.4713106502919267</v>
      </c>
      <c r="E754" s="4">
        <v>3.508392564472421E-3</v>
      </c>
      <c r="F754" s="4">
        <v>0.30965768242664621</v>
      </c>
      <c r="G754" s="1">
        <f t="shared" ca="1" si="11"/>
        <v>2</v>
      </c>
    </row>
    <row r="755" spans="1:7" x14ac:dyDescent="0.25">
      <c r="A755" s="4">
        <v>0.23881051966702588</v>
      </c>
      <c r="B755" s="4">
        <v>0.2443186842337961</v>
      </c>
      <c r="C755" s="4">
        <v>6.7236352363219315E-2</v>
      </c>
      <c r="D755" s="4">
        <v>0.30018119589289305</v>
      </c>
      <c r="E755" s="4">
        <v>7.3783632444650138E-2</v>
      </c>
      <c r="F755" s="4">
        <v>0.3838678054716726</v>
      </c>
      <c r="G755" s="1">
        <f t="shared" ca="1" si="11"/>
        <v>1</v>
      </c>
    </row>
    <row r="756" spans="1:7" x14ac:dyDescent="0.25">
      <c r="A756" s="4">
        <v>4.5955194941911789E-2</v>
      </c>
      <c r="B756" s="4">
        <v>2.6306481563356569E-2</v>
      </c>
      <c r="C756" s="4">
        <v>8.5361562762107074E-2</v>
      </c>
      <c r="D756" s="4">
        <v>0.21501912623313865</v>
      </c>
      <c r="E756" s="4">
        <v>0.15994507840645558</v>
      </c>
      <c r="F756" s="4">
        <v>0.69198179113895519</v>
      </c>
      <c r="G756" s="1">
        <f t="shared" ca="1" si="11"/>
        <v>1</v>
      </c>
    </row>
    <row r="757" spans="1:7" x14ac:dyDescent="0.25">
      <c r="A757" s="4">
        <v>9.9999999999999995E-8</v>
      </c>
      <c r="B757" s="4">
        <v>2.5952780970908116E-2</v>
      </c>
      <c r="C757" s="4">
        <v>2.5993415584637882E-2</v>
      </c>
      <c r="D757" s="4">
        <v>5.254680893899738E-2</v>
      </c>
      <c r="E757" s="4">
        <v>0.19673480241412475</v>
      </c>
      <c r="F757" s="4">
        <v>0.56405214765403167</v>
      </c>
      <c r="G757" s="1">
        <f t="shared" ca="1" si="11"/>
        <v>3</v>
      </c>
    </row>
    <row r="758" spans="1:7" x14ac:dyDescent="0.25">
      <c r="A758" s="4">
        <v>0.24891978266812892</v>
      </c>
      <c r="B758" s="4">
        <v>0.59182951631443981</v>
      </c>
      <c r="C758" s="4">
        <v>7.7375439103667454E-2</v>
      </c>
      <c r="D758" s="4">
        <v>0.22568955103684313</v>
      </c>
      <c r="E758" s="4">
        <v>5.3632199921029204E-3</v>
      </c>
      <c r="F758" s="4">
        <v>0.37244219588047051</v>
      </c>
      <c r="G758" s="1">
        <f t="shared" ca="1" si="11"/>
        <v>3</v>
      </c>
    </row>
    <row r="759" spans="1:7" x14ac:dyDescent="0.25">
      <c r="A759" s="4">
        <v>3.6518416330686282E-2</v>
      </c>
      <c r="B759" s="4">
        <v>2.9710849765673387E-2</v>
      </c>
      <c r="C759" s="4">
        <v>2.5797518767105305E-2</v>
      </c>
      <c r="D759" s="4">
        <v>6.4022548822226674E-2</v>
      </c>
      <c r="E759" s="4">
        <v>0.33144831047429596</v>
      </c>
      <c r="F759" s="4">
        <v>0.43501262000270424</v>
      </c>
      <c r="G759" s="1">
        <f t="shared" ca="1" si="11"/>
        <v>1</v>
      </c>
    </row>
    <row r="760" spans="1:7" x14ac:dyDescent="0.25">
      <c r="A760" s="4">
        <v>0.22449980045439824</v>
      </c>
      <c r="B760" s="4">
        <v>0.1202139888584314</v>
      </c>
      <c r="C760" s="4">
        <v>4.4898409431956283E-2</v>
      </c>
      <c r="D760" s="4">
        <v>0.12683712502516609</v>
      </c>
      <c r="E760" s="4">
        <v>2.5279785631917937E-2</v>
      </c>
      <c r="F760" s="4">
        <v>0.35413192409969801</v>
      </c>
      <c r="G760" s="1">
        <f t="shared" ca="1" si="11"/>
        <v>3</v>
      </c>
    </row>
    <row r="761" spans="1:7" x14ac:dyDescent="0.25">
      <c r="A761" s="4">
        <v>0.19209170927305688</v>
      </c>
      <c r="B761" s="4">
        <v>0.11132726147316301</v>
      </c>
      <c r="C761" s="4">
        <v>0.13955080669548697</v>
      </c>
      <c r="D761" s="4">
        <v>0.41171733440708669</v>
      </c>
      <c r="E761" s="4">
        <v>1.2419819258426988E-2</v>
      </c>
      <c r="F761" s="4">
        <v>0.43620701311578847</v>
      </c>
      <c r="G761" s="1">
        <f t="shared" ca="1" si="11"/>
        <v>3</v>
      </c>
    </row>
    <row r="762" spans="1:7" x14ac:dyDescent="0.25">
      <c r="A762" s="4">
        <v>0.23650081860833436</v>
      </c>
      <c r="B762" s="4">
        <v>1.9718808029003516E-2</v>
      </c>
      <c r="C762" s="4">
        <v>0.13161793654084258</v>
      </c>
      <c r="D762" s="4">
        <v>0.25749949667807526</v>
      </c>
      <c r="E762" s="4">
        <v>3.2228631040197298E-2</v>
      </c>
      <c r="F762" s="4">
        <v>0.42008270608915127</v>
      </c>
      <c r="G762" s="1">
        <f t="shared" ca="1" si="11"/>
        <v>2</v>
      </c>
    </row>
    <row r="763" spans="1:7" x14ac:dyDescent="0.25">
      <c r="A763" s="4">
        <v>0.22355078042756174</v>
      </c>
      <c r="B763" s="4">
        <v>0.28857547086391377</v>
      </c>
      <c r="C763" s="4">
        <v>9.7647906852014216E-2</v>
      </c>
      <c r="D763" s="4">
        <v>0.18663176967988723</v>
      </c>
      <c r="E763" s="4">
        <v>1.3940792359776615E-2</v>
      </c>
      <c r="F763" s="4">
        <v>0.38927637805922383</v>
      </c>
      <c r="G763" s="1">
        <f t="shared" ca="1" si="11"/>
        <v>1</v>
      </c>
    </row>
    <row r="764" spans="1:7" x14ac:dyDescent="0.25">
      <c r="A764" s="4">
        <v>8.4547628549790463E-2</v>
      </c>
      <c r="B764" s="4">
        <v>8.3252276947563847E-2</v>
      </c>
      <c r="C764" s="4">
        <v>1.8577865181147495E-2</v>
      </c>
      <c r="D764" s="4">
        <v>5.7580028186027782E-2</v>
      </c>
      <c r="E764" s="4">
        <v>7.6968763434988458E-2</v>
      </c>
      <c r="F764" s="4">
        <v>0.13338892144048314</v>
      </c>
      <c r="G764" s="1">
        <f t="shared" ca="1" si="11"/>
        <v>1</v>
      </c>
    </row>
    <row r="765" spans="1:7" x14ac:dyDescent="0.25">
      <c r="A765" s="4">
        <v>0.53700392492057458</v>
      </c>
      <c r="B765" s="4">
        <v>0.49071535944822714</v>
      </c>
      <c r="C765" s="4">
        <v>0.22775002044554163</v>
      </c>
      <c r="D765" s="4">
        <v>0.46245218441715319</v>
      </c>
      <c r="E765" s="4">
        <v>2.4889314871749165E-3</v>
      </c>
      <c r="F765" s="4">
        <v>0.28188240861765901</v>
      </c>
      <c r="G765" s="1">
        <f t="shared" ca="1" si="11"/>
        <v>3</v>
      </c>
    </row>
    <row r="766" spans="1:7" x14ac:dyDescent="0.25">
      <c r="A766" s="4">
        <v>1.8543599928352073E-2</v>
      </c>
      <c r="B766" s="4">
        <v>0.129365991688036</v>
      </c>
      <c r="C766" s="4">
        <v>3.8770452673801359E-2</v>
      </c>
      <c r="D766" s="4">
        <v>0.20193275619085962</v>
      </c>
      <c r="E766" s="4">
        <v>0.79114818493191952</v>
      </c>
      <c r="F766" s="4">
        <v>0.310018253932483</v>
      </c>
      <c r="G766" s="1">
        <f t="shared" ca="1" si="11"/>
        <v>2</v>
      </c>
    </row>
    <row r="767" spans="1:7" x14ac:dyDescent="0.25">
      <c r="A767" s="4">
        <v>4.4937041005835475E-2</v>
      </c>
      <c r="B767" s="4">
        <v>2.7942346803430961E-2</v>
      </c>
      <c r="C767" s="4">
        <v>7.5971828896492302E-2</v>
      </c>
      <c r="D767" s="4">
        <v>0.20857660559693975</v>
      </c>
      <c r="E767" s="4">
        <v>0.16727453235738776</v>
      </c>
      <c r="F767" s="4">
        <v>0.69459030062649296</v>
      </c>
      <c r="G767" s="1">
        <f t="shared" ca="1" si="11"/>
        <v>2</v>
      </c>
    </row>
    <row r="768" spans="1:7" x14ac:dyDescent="0.25">
      <c r="A768" s="4">
        <v>0.16675413153668966</v>
      </c>
      <c r="B768" s="4">
        <v>4.7174816517817679E-2</v>
      </c>
      <c r="C768" s="4">
        <v>7.7131994514889099E-2</v>
      </c>
      <c r="D768" s="4">
        <v>0.25166096235152002</v>
      </c>
      <c r="E768" s="4">
        <v>1.5449711639717851E-2</v>
      </c>
      <c r="F768" s="4">
        <v>0.7902825979176995</v>
      </c>
      <c r="G768" s="1">
        <f t="shared" ca="1" si="11"/>
        <v>3</v>
      </c>
    </row>
    <row r="769" spans="1:7" x14ac:dyDescent="0.25">
      <c r="A769" s="4">
        <v>4.5801214871332332E-2</v>
      </c>
      <c r="B769" s="4">
        <v>2.7190733044477781E-2</v>
      </c>
      <c r="C769" s="4">
        <v>5.548064140041499E-2</v>
      </c>
      <c r="D769" s="4">
        <v>0.21964968794040665</v>
      </c>
      <c r="E769" s="4">
        <v>0.16890545092067452</v>
      </c>
      <c r="F769" s="4">
        <v>0.70613422274304771</v>
      </c>
      <c r="G769" s="1">
        <f t="shared" ca="1" si="11"/>
        <v>1</v>
      </c>
    </row>
    <row r="770" spans="1:7" x14ac:dyDescent="0.25">
      <c r="A770" s="4">
        <v>0.24775707601273314</v>
      </c>
      <c r="B770" s="4">
        <v>0.45384207268547178</v>
      </c>
      <c r="C770" s="4">
        <v>0.10948539998136125</v>
      </c>
      <c r="D770" s="4">
        <v>0.40064425206361987</v>
      </c>
      <c r="E770" s="4">
        <v>2.0620070489286525E-2</v>
      </c>
      <c r="F770" s="4">
        <v>0.31329720106368592</v>
      </c>
      <c r="G770" s="1">
        <f t="shared" ca="1" si="11"/>
        <v>1</v>
      </c>
    </row>
    <row r="771" spans="1:7" x14ac:dyDescent="0.25">
      <c r="A771" s="4">
        <v>0.22714574370802859</v>
      </c>
      <c r="B771" s="4">
        <v>0.48554248828366803</v>
      </c>
      <c r="C771" s="4">
        <v>7.5372726978795587E-2</v>
      </c>
      <c r="D771" s="4">
        <v>0.35615059391987108</v>
      </c>
      <c r="E771" s="4">
        <v>2.5118702745823989E-2</v>
      </c>
      <c r="F771" s="4">
        <v>0.31569162121963312</v>
      </c>
      <c r="G771" s="1">
        <f t="shared" ref="G771:G834" ca="1" si="12">RANDBETWEEN(1,3)</f>
        <v>1</v>
      </c>
    </row>
    <row r="772" spans="1:7" x14ac:dyDescent="0.25">
      <c r="A772" s="4">
        <v>2.4661950896069689E-2</v>
      </c>
      <c r="B772" s="4">
        <v>6.6230435935980242E-2</v>
      </c>
      <c r="C772" s="4">
        <v>2.1476377316289673E-2</v>
      </c>
      <c r="D772" s="4">
        <v>0.13086370042279041</v>
      </c>
      <c r="E772" s="4">
        <v>0.41695629320884048</v>
      </c>
      <c r="F772" s="4">
        <v>0.30755622661919141</v>
      </c>
      <c r="G772" s="1">
        <f t="shared" ca="1" si="12"/>
        <v>2</v>
      </c>
    </row>
    <row r="773" spans="1:7" x14ac:dyDescent="0.25">
      <c r="A773" s="4">
        <v>0.2359288926318964</v>
      </c>
      <c r="B773" s="4">
        <v>0.40264391192855248</v>
      </c>
      <c r="C773" s="4">
        <v>7.1302637760157619E-2</v>
      </c>
      <c r="D773" s="4">
        <v>0.20233541373062205</v>
      </c>
      <c r="E773" s="4">
        <v>9.6952903528153521E-3</v>
      </c>
      <c r="F773" s="4">
        <v>0.37529859827827106</v>
      </c>
      <c r="G773" s="1">
        <f t="shared" ca="1" si="12"/>
        <v>2</v>
      </c>
    </row>
    <row r="774" spans="1:7" x14ac:dyDescent="0.25">
      <c r="A774" s="4">
        <v>0.18083859431907812</v>
      </c>
      <c r="B774" s="4">
        <v>6.0040675568131606E-2</v>
      </c>
      <c r="C774" s="4">
        <v>8.5804707990117662E-2</v>
      </c>
      <c r="D774" s="4">
        <v>0.28387356553251453</v>
      </c>
      <c r="E774" s="4">
        <v>1.6215677200123752E-2</v>
      </c>
      <c r="F774" s="4">
        <v>0.40082030017577863</v>
      </c>
      <c r="G774" s="1">
        <f t="shared" ca="1" si="12"/>
        <v>1</v>
      </c>
    </row>
    <row r="775" spans="1:7" x14ac:dyDescent="0.25">
      <c r="A775" s="4">
        <v>0.15969618789339546</v>
      </c>
      <c r="B775" s="4">
        <v>0.10849765673357506</v>
      </c>
      <c r="C775" s="4">
        <v>7.142436005454679E-2</v>
      </c>
      <c r="D775" s="4">
        <v>0.1884437286088182</v>
      </c>
      <c r="E775" s="4">
        <v>5.5957856918217745E-2</v>
      </c>
      <c r="F775" s="4">
        <v>0.12814936674629285</v>
      </c>
      <c r="G775" s="1">
        <f t="shared" ca="1" si="12"/>
        <v>2</v>
      </c>
    </row>
    <row r="776" spans="1:7" x14ac:dyDescent="0.25">
      <c r="A776" s="4">
        <v>6.5642646823139694E-2</v>
      </c>
      <c r="B776" s="4">
        <v>1.9718808029003516E-2</v>
      </c>
      <c r="C776" s="4">
        <v>7.6327486225410662E-2</v>
      </c>
      <c r="D776" s="4">
        <v>0.16508959130259715</v>
      </c>
      <c r="E776" s="4">
        <v>0.14867256378571811</v>
      </c>
      <c r="F776" s="4">
        <v>0.63640870780186587</v>
      </c>
      <c r="G776" s="1">
        <f t="shared" ca="1" si="12"/>
        <v>2</v>
      </c>
    </row>
    <row r="777" spans="1:7" x14ac:dyDescent="0.25">
      <c r="A777" s="4">
        <v>0.23263246214132854</v>
      </c>
      <c r="B777" s="4">
        <v>0.11950658767353434</v>
      </c>
      <c r="C777" s="4">
        <v>4.2148246343100902E-2</v>
      </c>
      <c r="D777" s="4">
        <v>0.12401852224682906</v>
      </c>
      <c r="E777" s="4">
        <v>2.4182522616439002E-2</v>
      </c>
      <c r="F777" s="4">
        <v>0.349805066029657</v>
      </c>
      <c r="G777" s="1">
        <f t="shared" ca="1" si="12"/>
        <v>1</v>
      </c>
    </row>
    <row r="778" spans="1:7" x14ac:dyDescent="0.25">
      <c r="A778" s="4">
        <v>0.24338278502810917</v>
      </c>
      <c r="B778" s="4">
        <v>0.50053055088867282</v>
      </c>
      <c r="C778" s="4">
        <v>0.10508437827485274</v>
      </c>
      <c r="D778" s="4">
        <v>0.38554459432252863</v>
      </c>
      <c r="E778" s="4">
        <v>2.1059487069719666E-2</v>
      </c>
      <c r="F778" s="4">
        <v>0.31397890656690852</v>
      </c>
      <c r="G778" s="1">
        <f t="shared" ca="1" si="12"/>
        <v>3</v>
      </c>
    </row>
    <row r="779" spans="1:7" x14ac:dyDescent="0.25">
      <c r="A779" s="4">
        <v>0.19344296295365196</v>
      </c>
      <c r="B779" s="4">
        <v>5.1330798479087517E-2</v>
      </c>
      <c r="C779" s="4">
        <v>0.1717235306312252</v>
      </c>
      <c r="D779" s="4">
        <v>0.36078115562713903</v>
      </c>
      <c r="E779" s="4">
        <v>3.9774688509165101E-2</v>
      </c>
      <c r="F779" s="4">
        <v>0.94768896200477759</v>
      </c>
      <c r="G779" s="1">
        <f t="shared" ca="1" si="12"/>
        <v>2</v>
      </c>
    </row>
    <row r="780" spans="1:7" x14ac:dyDescent="0.25">
      <c r="A780" s="4">
        <v>0.17763015244026981</v>
      </c>
      <c r="B780" s="4">
        <v>5.3143514015385897E-2</v>
      </c>
      <c r="C780" s="4">
        <v>0.105396291654225</v>
      </c>
      <c r="D780" s="4">
        <v>0.34467485403664178</v>
      </c>
      <c r="E780" s="4">
        <v>2.0810740027928338E-2</v>
      </c>
      <c r="F780" s="4">
        <v>0.40633028349934647</v>
      </c>
      <c r="G780" s="1">
        <f t="shared" ca="1" si="12"/>
        <v>1</v>
      </c>
    </row>
    <row r="781" spans="1:7" x14ac:dyDescent="0.25">
      <c r="A781" s="4">
        <v>0.31564343243574472</v>
      </c>
      <c r="B781" s="4">
        <v>0.42143425590237865</v>
      </c>
      <c r="C781" s="4">
        <v>0.10342781392465007</v>
      </c>
      <c r="D781" s="4">
        <v>0.29152405878800075</v>
      </c>
      <c r="E781" s="4">
        <v>7.2673585073131999E-3</v>
      </c>
      <c r="F781" s="4">
        <v>0.38499459142741238</v>
      </c>
      <c r="G781" s="1">
        <f t="shared" ca="1" si="12"/>
        <v>1</v>
      </c>
    </row>
    <row r="782" spans="1:7" x14ac:dyDescent="0.25">
      <c r="A782" s="4">
        <v>0.15178349773586441</v>
      </c>
      <c r="B782" s="4">
        <v>0.14094968609072417</v>
      </c>
      <c r="C782" s="4">
        <v>3.0183325186815189E-2</v>
      </c>
      <c r="D782" s="4">
        <v>0.11757600161063016</v>
      </c>
      <c r="E782" s="4">
        <v>4.1720467498331637E-2</v>
      </c>
      <c r="F782" s="4">
        <v>0.29841235858836251</v>
      </c>
      <c r="G782" s="1">
        <f t="shared" ca="1" si="12"/>
        <v>1</v>
      </c>
    </row>
    <row r="783" spans="1:7" x14ac:dyDescent="0.25">
      <c r="A783" s="4">
        <v>0.2457804746985604</v>
      </c>
      <c r="B783" s="4">
        <v>0.52276947563887177</v>
      </c>
      <c r="C783" s="4">
        <v>7.8510879881016446E-2</v>
      </c>
      <c r="D783" s="4">
        <v>0.20656331789812762</v>
      </c>
      <c r="E783" s="4">
        <v>7.2158558158409852E-3</v>
      </c>
      <c r="F783" s="4">
        <v>0.37520845540181186</v>
      </c>
      <c r="G783" s="1">
        <f t="shared" ca="1" si="12"/>
        <v>3</v>
      </c>
    </row>
    <row r="784" spans="1:7" x14ac:dyDescent="0.25">
      <c r="A784" s="4">
        <v>1.6827821999038376E-2</v>
      </c>
      <c r="B784" s="4">
        <v>0.13595366522238922</v>
      </c>
      <c r="C784" s="4">
        <v>5.3209759845716985E-2</v>
      </c>
      <c r="D784" s="4">
        <v>0.34326555264747327</v>
      </c>
      <c r="E784" s="4">
        <v>0.41872930075782011</v>
      </c>
      <c r="F784" s="4">
        <v>0.30544913688195791</v>
      </c>
      <c r="G784" s="1">
        <f t="shared" ca="1" si="12"/>
        <v>2</v>
      </c>
    </row>
    <row r="785" spans="1:7" x14ac:dyDescent="0.25">
      <c r="A785" s="4">
        <v>0.38470192286541194</v>
      </c>
      <c r="B785" s="4">
        <v>0.84379697585993452</v>
      </c>
      <c r="C785" s="4">
        <v>0.17516979309111863</v>
      </c>
      <c r="D785" s="4">
        <v>0.50452989732232734</v>
      </c>
      <c r="E785" s="4">
        <v>2.5486526932437598E-2</v>
      </c>
      <c r="F785" s="4">
        <v>0.31067742371659079</v>
      </c>
      <c r="G785" s="1">
        <f t="shared" ca="1" si="12"/>
        <v>3</v>
      </c>
    </row>
    <row r="786" spans="1:7" x14ac:dyDescent="0.25">
      <c r="A786" s="4">
        <v>2.3684648815453242E-2</v>
      </c>
      <c r="B786" s="4">
        <v>7.4763462728800023E-2</v>
      </c>
      <c r="C786" s="4">
        <v>2.9200037277452653E-2</v>
      </c>
      <c r="D786" s="4">
        <v>0.15381518018924903</v>
      </c>
      <c r="E786" s="4">
        <v>0.55811202091082335</v>
      </c>
      <c r="F786" s="4">
        <v>0.30956753955018707</v>
      </c>
      <c r="G786" s="1">
        <f t="shared" ca="1" si="12"/>
        <v>1</v>
      </c>
    </row>
    <row r="787" spans="1:7" x14ac:dyDescent="0.25">
      <c r="A787" s="4">
        <v>2.2430811097877829E-2</v>
      </c>
      <c r="B787" s="4">
        <v>2.6837032452029327E-2</v>
      </c>
      <c r="C787" s="4">
        <v>9.8290752719257055E-3</v>
      </c>
      <c r="D787" s="4">
        <v>2.3958123615864704E-2</v>
      </c>
      <c r="E787" s="4">
        <v>7.5848488578638948E-2</v>
      </c>
      <c r="F787" s="4">
        <v>0.54672781358453149</v>
      </c>
      <c r="G787" s="1">
        <f t="shared" ca="1" si="12"/>
        <v>1</v>
      </c>
    </row>
    <row r="788" spans="1:7" x14ac:dyDescent="0.25">
      <c r="A788" s="4">
        <v>6.3175823243448725E-2</v>
      </c>
      <c r="B788" s="4">
        <v>3.992395437262352E-2</v>
      </c>
      <c r="C788" s="4">
        <v>3.351927681741846E-2</v>
      </c>
      <c r="D788" s="4">
        <v>0.11294543990336219</v>
      </c>
      <c r="E788" s="4">
        <v>8.9694676703725468E-2</v>
      </c>
      <c r="F788" s="4">
        <v>0.3498106999594357</v>
      </c>
      <c r="G788" s="1">
        <f t="shared" ca="1" si="12"/>
        <v>3</v>
      </c>
    </row>
    <row r="789" spans="1:7" x14ac:dyDescent="0.25">
      <c r="A789" s="4">
        <v>0.24064571071229915</v>
      </c>
      <c r="B789" s="4">
        <v>8.9574675037580681E-2</v>
      </c>
      <c r="C789" s="4">
        <v>0.28152654972450819</v>
      </c>
      <c r="D789" s="4">
        <v>0.52788403462854838</v>
      </c>
      <c r="E789" s="4">
        <v>2.2355090237463935E-2</v>
      </c>
      <c r="F789" s="4">
        <v>0.18668589714697797</v>
      </c>
      <c r="G789" s="1">
        <f t="shared" ca="1" si="12"/>
        <v>3</v>
      </c>
    </row>
    <row r="790" spans="1:7" x14ac:dyDescent="0.25">
      <c r="A790" s="4">
        <v>0.19584065262410322</v>
      </c>
      <c r="B790" s="4">
        <v>6.2428154567158861E-2</v>
      </c>
      <c r="C790" s="4">
        <v>0.17149720324009532</v>
      </c>
      <c r="D790" s="4">
        <v>0.40446949869136301</v>
      </c>
      <c r="E790" s="4">
        <v>3.8034189751256609E-2</v>
      </c>
      <c r="F790" s="4">
        <v>0.94726078334159636</v>
      </c>
      <c r="G790" s="1">
        <f t="shared" ca="1" si="12"/>
        <v>3</v>
      </c>
    </row>
    <row r="791" spans="1:7" x14ac:dyDescent="0.25">
      <c r="A791" s="4">
        <v>0.17308616913296646</v>
      </c>
      <c r="B791" s="4">
        <v>6.8529489786895423E-2</v>
      </c>
      <c r="C791" s="4">
        <v>6.6365277193996805E-2</v>
      </c>
      <c r="D791" s="4">
        <v>0.22266961948862488</v>
      </c>
      <c r="E791" s="4">
        <v>1.5136312283099702E-2</v>
      </c>
      <c r="F791" s="4">
        <v>0.79608554558975964</v>
      </c>
      <c r="G791" s="1">
        <f t="shared" ca="1" si="12"/>
        <v>1</v>
      </c>
    </row>
    <row r="792" spans="1:7" x14ac:dyDescent="0.25">
      <c r="A792" s="4">
        <v>0.23431995801686228</v>
      </c>
      <c r="B792" s="4">
        <v>0.28318153682907427</v>
      </c>
      <c r="C792" s="4">
        <v>8.7590602278108803E-2</v>
      </c>
      <c r="D792" s="4">
        <v>0.29434266156633782</v>
      </c>
      <c r="E792" s="4">
        <v>6.4699799577824044E-3</v>
      </c>
      <c r="F792" s="4">
        <v>0.38088745661874063</v>
      </c>
      <c r="G792" s="1">
        <f t="shared" ca="1" si="12"/>
        <v>2</v>
      </c>
    </row>
    <row r="793" spans="1:7" x14ac:dyDescent="0.25">
      <c r="A793" s="4">
        <v>0.18187874540809426</v>
      </c>
      <c r="B793" s="4">
        <v>0.11349367760191</v>
      </c>
      <c r="C793" s="4">
        <v>6.0883970124784366E-2</v>
      </c>
      <c r="D793" s="4">
        <v>0.24964767465270785</v>
      </c>
      <c r="E793" s="4">
        <v>1.6954247711874218E-2</v>
      </c>
      <c r="F793" s="4">
        <v>0.79707711723081087</v>
      </c>
      <c r="G793" s="1">
        <f t="shared" ca="1" si="12"/>
        <v>3</v>
      </c>
    </row>
    <row r="794" spans="1:7" x14ac:dyDescent="0.25">
      <c r="A794" s="4">
        <v>0.23367261323034469</v>
      </c>
      <c r="B794" s="4">
        <v>0.44446900698558678</v>
      </c>
      <c r="C794" s="4">
        <v>8.4184279946061799E-2</v>
      </c>
      <c r="D794" s="4">
        <v>0.21683108516206961</v>
      </c>
      <c r="E794" s="4">
        <v>5.4896024832333168E-3</v>
      </c>
      <c r="F794" s="4">
        <v>0.37086469554243473</v>
      </c>
      <c r="G794" s="1">
        <f t="shared" ca="1" si="12"/>
        <v>3</v>
      </c>
    </row>
    <row r="795" spans="1:7" x14ac:dyDescent="0.25">
      <c r="A795" s="4">
        <v>7.9488283373609026E-2</v>
      </c>
      <c r="B795" s="4">
        <v>0.11813599787779648</v>
      </c>
      <c r="C795" s="4">
        <v>2.9806746838548687E-2</v>
      </c>
      <c r="D795" s="4">
        <v>0.10227501509965774</v>
      </c>
      <c r="E795" s="4">
        <v>0.58823123320455228</v>
      </c>
      <c r="F795" s="4">
        <v>0.24018006039572723</v>
      </c>
      <c r="G795" s="1">
        <f t="shared" ca="1" si="12"/>
        <v>2</v>
      </c>
    </row>
    <row r="796" spans="1:7" x14ac:dyDescent="0.25">
      <c r="A796" s="4">
        <v>0.24095052840303807</v>
      </c>
      <c r="B796" s="4">
        <v>0.15226810504907592</v>
      </c>
      <c r="C796" s="4">
        <v>9.1375404869272148E-2</v>
      </c>
      <c r="D796" s="4">
        <v>0.25729816790819399</v>
      </c>
      <c r="E796" s="4">
        <v>7.1029882153806033E-3</v>
      </c>
      <c r="F796" s="4">
        <v>0.38882566367692789</v>
      </c>
      <c r="G796" s="1">
        <f t="shared" ca="1" si="12"/>
        <v>2</v>
      </c>
    </row>
    <row r="797" spans="1:7" x14ac:dyDescent="0.25">
      <c r="A797" s="4">
        <v>0.18329599054750906</v>
      </c>
      <c r="B797" s="4">
        <v>0.12317623132018753</v>
      </c>
      <c r="C797" s="4">
        <v>9.5046092809445634E-2</v>
      </c>
      <c r="D797" s="4">
        <v>0.32071673042077709</v>
      </c>
      <c r="E797" s="4">
        <v>4.370386902098497E-2</v>
      </c>
      <c r="F797" s="4">
        <v>0.40455559561905619</v>
      </c>
      <c r="G797" s="1">
        <f t="shared" ca="1" si="12"/>
        <v>1</v>
      </c>
    </row>
    <row r="798" spans="1:7" x14ac:dyDescent="0.25">
      <c r="A798" s="4">
        <v>9.3924700603036176E-2</v>
      </c>
      <c r="B798" s="4">
        <v>0.18215580511097362</v>
      </c>
      <c r="C798" s="4">
        <v>1.9095184932301484E-2</v>
      </c>
      <c r="D798" s="4">
        <v>7.8518220253674248E-2</v>
      </c>
      <c r="E798" s="4">
        <v>0.32884943352518392</v>
      </c>
      <c r="F798" s="4">
        <v>0.23916031910578267</v>
      </c>
      <c r="G798" s="1">
        <f t="shared" ca="1" si="12"/>
        <v>2</v>
      </c>
    </row>
    <row r="799" spans="1:7" x14ac:dyDescent="0.25">
      <c r="A799" s="4">
        <v>0.12341345534420829</v>
      </c>
      <c r="B799" s="4">
        <v>0.14797948536563804</v>
      </c>
      <c r="C799" s="4">
        <v>0.15867832411223556</v>
      </c>
      <c r="D799" s="4">
        <v>0.23656130461042876</v>
      </c>
      <c r="E799" s="4">
        <v>5.486132443736963E-2</v>
      </c>
      <c r="F799" s="4">
        <v>0.94556497047820798</v>
      </c>
      <c r="G799" s="1">
        <f t="shared" ca="1" si="12"/>
        <v>3</v>
      </c>
    </row>
    <row r="800" spans="1:7" x14ac:dyDescent="0.25">
      <c r="A800" s="4">
        <v>0.22088912492183146</v>
      </c>
      <c r="B800" s="4">
        <v>3.0418250950570293E-2</v>
      </c>
      <c r="C800" s="4">
        <v>5.0855194213626422E-2</v>
      </c>
      <c r="D800" s="4">
        <v>7.2075699617475328E-2</v>
      </c>
      <c r="E800" s="4">
        <v>3.2987291254295087E-2</v>
      </c>
      <c r="F800" s="4">
        <v>0.38088745661874063</v>
      </c>
      <c r="G800" s="1">
        <f t="shared" ca="1" si="12"/>
        <v>2</v>
      </c>
    </row>
    <row r="801" spans="1:7" x14ac:dyDescent="0.25">
      <c r="A801" s="4">
        <v>0.18985428457402512</v>
      </c>
      <c r="B801" s="4">
        <v>5.5973118754973843E-2</v>
      </c>
      <c r="C801" s="4">
        <v>0.11435238984607833</v>
      </c>
      <c r="D801" s="4">
        <v>0.37084759412119983</v>
      </c>
      <c r="E801" s="4">
        <v>1.8332401292900188E-2</v>
      </c>
      <c r="F801" s="4">
        <v>0.40767679271645557</v>
      </c>
      <c r="G801" s="1">
        <f t="shared" ca="1" si="12"/>
        <v>3</v>
      </c>
    </row>
    <row r="802" spans="1:7" x14ac:dyDescent="0.25">
      <c r="A802" s="4">
        <v>0.17875829214104572</v>
      </c>
      <c r="B802" s="4">
        <v>5.4381466088955721E-2</v>
      </c>
      <c r="C802" s="4">
        <v>7.3811258171084485E-2</v>
      </c>
      <c r="D802" s="4">
        <v>0.24380914032615256</v>
      </c>
      <c r="E802" s="4">
        <v>4.8885916424646639E-2</v>
      </c>
      <c r="F802" s="4">
        <v>0.39443142380673368</v>
      </c>
      <c r="G802" s="1">
        <f t="shared" ca="1" si="12"/>
        <v>3</v>
      </c>
    </row>
    <row r="803" spans="1:7" x14ac:dyDescent="0.25">
      <c r="A803" s="4">
        <v>0.10972808376515832</v>
      </c>
      <c r="B803" s="4">
        <v>5.2038199663984423E-2</v>
      </c>
      <c r="C803" s="4">
        <v>9.134307238482503E-2</v>
      </c>
      <c r="D803" s="4">
        <v>8.7779343668210191E-2</v>
      </c>
      <c r="E803" s="4">
        <v>0.10491974894446877</v>
      </c>
      <c r="F803" s="4">
        <v>0.27695272006129718</v>
      </c>
      <c r="G803" s="1">
        <f t="shared" ca="1" si="12"/>
        <v>2</v>
      </c>
    </row>
    <row r="804" spans="1:7" x14ac:dyDescent="0.25">
      <c r="A804" s="4">
        <v>0.21176973380302488</v>
      </c>
      <c r="B804" s="4">
        <v>0.18308426916615078</v>
      </c>
      <c r="C804" s="4">
        <v>0.11147099490858463</v>
      </c>
      <c r="D804" s="4">
        <v>0.20414737265955304</v>
      </c>
      <c r="E804" s="4">
        <v>1.1187407336247924E-2</v>
      </c>
      <c r="F804" s="4">
        <v>0.36581669446072018</v>
      </c>
      <c r="G804" s="1">
        <f t="shared" ca="1" si="12"/>
        <v>2</v>
      </c>
    </row>
    <row r="805" spans="1:7" x14ac:dyDescent="0.25">
      <c r="A805" s="4">
        <v>0.21185143751394461</v>
      </c>
      <c r="B805" s="4">
        <v>4.9562295516844934E-2</v>
      </c>
      <c r="C805" s="4">
        <v>0.14960430744769271</v>
      </c>
      <c r="D805" s="4">
        <v>0.37205556674048718</v>
      </c>
      <c r="E805" s="4">
        <v>1.5531531518368743E-2</v>
      </c>
      <c r="F805" s="4">
        <v>0.37927051877225404</v>
      </c>
      <c r="G805" s="1">
        <f t="shared" ca="1" si="12"/>
        <v>3</v>
      </c>
    </row>
    <row r="806" spans="1:7" x14ac:dyDescent="0.25">
      <c r="A806" s="4">
        <v>0.25061042099408276</v>
      </c>
      <c r="B806" s="4">
        <v>0.66579715271023088</v>
      </c>
      <c r="C806" s="4">
        <v>0.31673472337657643</v>
      </c>
      <c r="D806" s="4">
        <v>0.40446949869136301</v>
      </c>
      <c r="E806" s="4">
        <v>1.1757954882911734E-2</v>
      </c>
      <c r="F806" s="4">
        <v>0.4315984585568125</v>
      </c>
      <c r="G806" s="1">
        <f t="shared" ca="1" si="12"/>
        <v>3</v>
      </c>
    </row>
    <row r="807" spans="1:7" x14ac:dyDescent="0.25">
      <c r="A807" s="4">
        <v>0.18714549231199495</v>
      </c>
      <c r="B807" s="4">
        <v>4.584843929613578E-2</v>
      </c>
      <c r="C807" s="4">
        <v>0.15111062084075869</v>
      </c>
      <c r="D807" s="4">
        <v>0.36259311455607002</v>
      </c>
      <c r="E807" s="4">
        <v>2.0798686206519947E-2</v>
      </c>
      <c r="F807" s="4">
        <v>0.38831297606706633</v>
      </c>
      <c r="G807" s="1">
        <f t="shared" ca="1" si="12"/>
        <v>3</v>
      </c>
    </row>
    <row r="808" spans="1:7" x14ac:dyDescent="0.25">
      <c r="A808" s="4">
        <v>0.17093673304569432</v>
      </c>
      <c r="B808" s="4">
        <v>9.6648686886550539E-2</v>
      </c>
      <c r="C808" s="4">
        <v>0.29425984286412554</v>
      </c>
      <c r="D808" s="4">
        <v>0.47714918461848194</v>
      </c>
      <c r="E808" s="4">
        <v>2.7420982634826556E-2</v>
      </c>
      <c r="F808" s="4">
        <v>0.43589151304818136</v>
      </c>
      <c r="G808" s="1">
        <f t="shared" ca="1" si="12"/>
        <v>2</v>
      </c>
    </row>
    <row r="809" spans="1:7" x14ac:dyDescent="0.25">
      <c r="A809" s="4">
        <v>5.7685962359728865E-2</v>
      </c>
      <c r="B809" s="4">
        <v>0.13590945264833326</v>
      </c>
      <c r="C809" s="4">
        <v>2.6337661448457266E-2</v>
      </c>
      <c r="D809" s="4">
        <v>9.8449768471914625E-2</v>
      </c>
      <c r="E809" s="4">
        <v>0.67149099561277426</v>
      </c>
      <c r="F809" s="4">
        <v>0.24146459638527065</v>
      </c>
      <c r="G809" s="1">
        <f t="shared" ca="1" si="12"/>
        <v>2</v>
      </c>
    </row>
    <row r="810" spans="1:7" x14ac:dyDescent="0.25">
      <c r="A810" s="4">
        <v>0.16916124855840084</v>
      </c>
      <c r="B810" s="4">
        <v>5.4779379255460288E-2</v>
      </c>
      <c r="C810" s="4">
        <v>8.5566969133888809E-2</v>
      </c>
      <c r="D810" s="4">
        <v>0.28266559291322724</v>
      </c>
      <c r="E810" s="4">
        <v>1.8750632369039795E-2</v>
      </c>
      <c r="F810" s="4">
        <v>0.40218934511200249</v>
      </c>
      <c r="G810" s="1">
        <f t="shared" ca="1" si="12"/>
        <v>1</v>
      </c>
    </row>
    <row r="811" spans="1:7" x14ac:dyDescent="0.25">
      <c r="A811" s="4">
        <v>0.16773771851814603</v>
      </c>
      <c r="B811" s="4">
        <v>5.1419223627199591E-2</v>
      </c>
      <c r="C811" s="4">
        <v>9.6696951427098804E-2</v>
      </c>
      <c r="D811" s="4">
        <v>0.31870344272196494</v>
      </c>
      <c r="E811" s="4">
        <v>2.1693956396579488E-2</v>
      </c>
      <c r="F811" s="4">
        <v>0.40496123856312255</v>
      </c>
      <c r="G811" s="1">
        <f t="shared" ca="1" si="12"/>
        <v>3</v>
      </c>
    </row>
    <row r="812" spans="1:7" x14ac:dyDescent="0.25">
      <c r="A812" s="4">
        <v>0.22740656709288765</v>
      </c>
      <c r="B812" s="4">
        <v>0.4468122734105579</v>
      </c>
      <c r="C812" s="4">
        <v>8.026444168456047E-2</v>
      </c>
      <c r="D812" s="4">
        <v>0.22870948258506135</v>
      </c>
      <c r="E812" s="4">
        <v>8.2123050522679274E-3</v>
      </c>
      <c r="F812" s="4">
        <v>0.37580565195835391</v>
      </c>
      <c r="G812" s="1">
        <f t="shared" ca="1" si="12"/>
        <v>1</v>
      </c>
    </row>
    <row r="813" spans="1:7" x14ac:dyDescent="0.25">
      <c r="A813" s="4">
        <v>0.2348636019395203</v>
      </c>
      <c r="B813" s="4">
        <v>0.53006455035812194</v>
      </c>
      <c r="C813" s="4">
        <v>9.6175827854245152E-2</v>
      </c>
      <c r="D813" s="4">
        <v>0.37386752566941811</v>
      </c>
      <c r="E813" s="4">
        <v>2.2021601178498464E-2</v>
      </c>
      <c r="F813" s="4">
        <v>0.31462117456168026</v>
      </c>
      <c r="G813" s="1">
        <f t="shared" ca="1" si="12"/>
        <v>1</v>
      </c>
    </row>
    <row r="814" spans="1:7" x14ac:dyDescent="0.25">
      <c r="A814" s="4">
        <v>0.22330252684438262</v>
      </c>
      <c r="B814" s="4">
        <v>0.44004774957998055</v>
      </c>
      <c r="C814" s="4">
        <v>7.5739795772812937E-2</v>
      </c>
      <c r="D814" s="4">
        <v>0.35353331991141529</v>
      </c>
      <c r="E814" s="4">
        <v>2.7605442629106469E-2</v>
      </c>
      <c r="F814" s="4">
        <v>0.31603529093613375</v>
      </c>
      <c r="G814" s="1">
        <f t="shared" ca="1" si="12"/>
        <v>2</v>
      </c>
    </row>
    <row r="815" spans="1:7" x14ac:dyDescent="0.25">
      <c r="A815" s="4">
        <v>8.8318569053776719E-2</v>
      </c>
      <c r="B815" s="4">
        <v>2.7013882748253636E-2</v>
      </c>
      <c r="C815" s="4">
        <v>0.10676566746610319</v>
      </c>
      <c r="D815" s="4">
        <v>0.21783772901147569</v>
      </c>
      <c r="E815" s="4">
        <v>5.999186914955907E-2</v>
      </c>
      <c r="F815" s="4">
        <v>0.61875197187542252</v>
      </c>
      <c r="G815" s="1">
        <f t="shared" ca="1" si="12"/>
        <v>3</v>
      </c>
    </row>
    <row r="816" spans="1:7" x14ac:dyDescent="0.25">
      <c r="A816" s="4">
        <v>0.23101095772461441</v>
      </c>
      <c r="B816" s="4">
        <v>0.15142806614201082</v>
      </c>
      <c r="C816" s="4">
        <v>0.10125392982329344</v>
      </c>
      <c r="D816" s="4">
        <v>0.30863700422790413</v>
      </c>
      <c r="E816" s="4">
        <v>9.0827370648798762E-3</v>
      </c>
      <c r="F816" s="4">
        <v>0.39121444990309634</v>
      </c>
      <c r="G816" s="1">
        <f t="shared" ca="1" si="12"/>
        <v>3</v>
      </c>
    </row>
    <row r="817" spans="1:7" x14ac:dyDescent="0.25">
      <c r="A817" s="4">
        <v>0.12934325928672658</v>
      </c>
      <c r="B817" s="4">
        <v>0.18242108055531001</v>
      </c>
      <c r="C817" s="4">
        <v>0.1585756209263447</v>
      </c>
      <c r="D817" s="4">
        <v>0.25266760620092604</v>
      </c>
      <c r="E817" s="4">
        <v>6.6393178852045195E-2</v>
      </c>
      <c r="F817" s="4">
        <v>0.94653400640014418</v>
      </c>
      <c r="G817" s="1">
        <f t="shared" ca="1" si="12"/>
        <v>1</v>
      </c>
    </row>
    <row r="818" spans="1:7" x14ac:dyDescent="0.25">
      <c r="A818" s="4">
        <v>0.16438786637043828</v>
      </c>
      <c r="B818" s="4">
        <v>5.1817136793704158E-2</v>
      </c>
      <c r="C818" s="4">
        <v>8.9562883829383377E-2</v>
      </c>
      <c r="D818" s="4">
        <v>0.29595329172538754</v>
      </c>
      <c r="E818" s="4">
        <v>2.0773848029072357E-2</v>
      </c>
      <c r="F818" s="4">
        <v>0.40357529183756247</v>
      </c>
      <c r="G818" s="1">
        <f t="shared" ca="1" si="12"/>
        <v>3</v>
      </c>
    </row>
    <row r="819" spans="1:7" x14ac:dyDescent="0.25">
      <c r="A819" s="4">
        <v>0.32589724815616722</v>
      </c>
      <c r="B819" s="4">
        <v>0.44663542311433374</v>
      </c>
      <c r="C819" s="4">
        <v>0.10625405344749869</v>
      </c>
      <c r="D819" s="4">
        <v>0.2981679081940809</v>
      </c>
      <c r="E819" s="4">
        <v>7.0763237013559827E-3</v>
      </c>
      <c r="F819" s="4">
        <v>0.38586221661333214</v>
      </c>
      <c r="G819" s="1">
        <f t="shared" ca="1" si="12"/>
        <v>2</v>
      </c>
    </row>
    <row r="820" spans="1:7" x14ac:dyDescent="0.25">
      <c r="A820" s="4">
        <v>0.22459721641741789</v>
      </c>
      <c r="B820" s="4">
        <v>6.791051375011059E-2</v>
      </c>
      <c r="C820" s="4">
        <v>0.13937392898645268</v>
      </c>
      <c r="D820" s="4">
        <v>0.43970203342057579</v>
      </c>
      <c r="E820" s="4">
        <v>1.076369725037723E-2</v>
      </c>
      <c r="F820" s="4">
        <v>0.4115585703339793</v>
      </c>
      <c r="G820" s="1">
        <f t="shared" ca="1" si="12"/>
        <v>1</v>
      </c>
    </row>
    <row r="821" spans="1:7" x14ac:dyDescent="0.25">
      <c r="A821" s="4">
        <v>0.19222997709153641</v>
      </c>
      <c r="B821" s="4">
        <v>0.14435405429304096</v>
      </c>
      <c r="C821" s="4">
        <v>8.6310616276172661E-2</v>
      </c>
      <c r="D821" s="4">
        <v>0.20354338634990937</v>
      </c>
      <c r="E821" s="4">
        <v>4.744164945953222E-2</v>
      </c>
      <c r="F821" s="4">
        <v>0.12657750033803578</v>
      </c>
      <c r="G821" s="1">
        <f t="shared" ca="1" si="12"/>
        <v>3</v>
      </c>
    </row>
    <row r="822" spans="1:7" x14ac:dyDescent="0.25">
      <c r="A822" s="4">
        <v>1.8562454630872006E-2</v>
      </c>
      <c r="B822" s="4">
        <v>0.1385179945176408</v>
      </c>
      <c r="C822" s="4">
        <v>8.3948443000682771E-2</v>
      </c>
      <c r="D822" s="4">
        <v>0.35937185423797058</v>
      </c>
      <c r="E822" s="4">
        <v>0.30902418471422033</v>
      </c>
      <c r="F822" s="4">
        <v>0.30418713661152924</v>
      </c>
      <c r="G822" s="1">
        <f t="shared" ca="1" si="12"/>
        <v>2</v>
      </c>
    </row>
    <row r="823" spans="1:7" x14ac:dyDescent="0.25">
      <c r="A823" s="4">
        <v>0.20950402705021315</v>
      </c>
      <c r="B823" s="4">
        <v>6.1499690511981536E-2</v>
      </c>
      <c r="C823" s="4">
        <v>0.24088081295277364</v>
      </c>
      <c r="D823" s="4">
        <v>0.54016508959130261</v>
      </c>
      <c r="E823" s="4">
        <v>1.7724231212749582E-2</v>
      </c>
      <c r="F823" s="4">
        <v>0.41171068643800418</v>
      </c>
      <c r="G823" s="1">
        <f t="shared" ca="1" si="12"/>
        <v>2</v>
      </c>
    </row>
    <row r="824" spans="1:7" x14ac:dyDescent="0.25">
      <c r="A824" s="4">
        <v>0.19255679193521519</v>
      </c>
      <c r="B824" s="4">
        <v>9.9787779644530977E-2</v>
      </c>
      <c r="C824" s="4">
        <v>0.14923153292112584</v>
      </c>
      <c r="D824" s="4">
        <v>0.42742097845782162</v>
      </c>
      <c r="E824" s="4">
        <v>1.2826727047789019E-2</v>
      </c>
      <c r="F824" s="4">
        <v>0.43754225447334028</v>
      </c>
      <c r="G824" s="1">
        <f t="shared" ca="1" si="12"/>
        <v>2</v>
      </c>
    </row>
    <row r="825" spans="1:7" x14ac:dyDescent="0.25">
      <c r="A825" s="4">
        <v>1.8694437548511526E-2</v>
      </c>
      <c r="B825" s="4">
        <v>0.12861437792908298</v>
      </c>
      <c r="C825" s="4">
        <v>3.5624692128181187E-2</v>
      </c>
      <c r="D825" s="4">
        <v>0.19508757801489832</v>
      </c>
      <c r="E825" s="4">
        <v>0.89316405871891258</v>
      </c>
      <c r="F825" s="4">
        <v>0.310598548699689</v>
      </c>
      <c r="G825" s="1">
        <f t="shared" ca="1" si="12"/>
        <v>2</v>
      </c>
    </row>
    <row r="826" spans="1:7" x14ac:dyDescent="0.25">
      <c r="A826" s="4">
        <v>0.20218526002205991</v>
      </c>
      <c r="B826" s="4">
        <v>0.45300203377840653</v>
      </c>
      <c r="C826" s="4">
        <v>5.0432970004963974E-2</v>
      </c>
      <c r="D826" s="4">
        <v>0.2848802093819206</v>
      </c>
      <c r="E826" s="4">
        <v>0.30711018398149409</v>
      </c>
      <c r="F826" s="4">
        <v>0.30473362780006308</v>
      </c>
      <c r="G826" s="1">
        <f t="shared" ca="1" si="12"/>
        <v>2</v>
      </c>
    </row>
    <row r="827" spans="1:7" x14ac:dyDescent="0.25">
      <c r="A827" s="4">
        <v>2.1048132913082898E-2</v>
      </c>
      <c r="B827" s="4">
        <v>9.1077902555486728E-2</v>
      </c>
      <c r="C827" s="4">
        <v>3.3918678095882927E-2</v>
      </c>
      <c r="D827" s="4">
        <v>0.16549224884235958</v>
      </c>
      <c r="E827" s="4">
        <v>0.64515631797396444</v>
      </c>
      <c r="F827" s="4">
        <v>0.31039009329787715</v>
      </c>
      <c r="G827" s="1">
        <f t="shared" ca="1" si="12"/>
        <v>2</v>
      </c>
    </row>
    <row r="828" spans="1:7" x14ac:dyDescent="0.25">
      <c r="A828" s="4">
        <v>0.3028913686314314</v>
      </c>
      <c r="B828" s="4">
        <v>7.6576178265098563E-2</v>
      </c>
      <c r="C828" s="4">
        <v>0.14228575449754366</v>
      </c>
      <c r="D828" s="4">
        <v>0.28226293537346481</v>
      </c>
      <c r="E828" s="4">
        <v>3.775768239349444E-3</v>
      </c>
      <c r="F828" s="4">
        <v>0.34434015414431873</v>
      </c>
      <c r="G828" s="1">
        <f t="shared" ca="1" si="12"/>
        <v>3</v>
      </c>
    </row>
    <row r="829" spans="1:7" x14ac:dyDescent="0.25">
      <c r="A829" s="4">
        <v>0.16987144235331822</v>
      </c>
      <c r="B829" s="4">
        <v>0.35533645768856659</v>
      </c>
      <c r="C829" s="4">
        <v>9.7442500480232466E-2</v>
      </c>
      <c r="D829" s="4">
        <v>0.31588483994362793</v>
      </c>
      <c r="E829" s="4">
        <v>3.1876513348146139E-2</v>
      </c>
      <c r="F829" s="4">
        <v>0.30975345923288411</v>
      </c>
      <c r="G829" s="1">
        <f t="shared" ca="1" si="12"/>
        <v>1</v>
      </c>
    </row>
    <row r="830" spans="1:7" x14ac:dyDescent="0.25">
      <c r="A830" s="4">
        <v>0.18255751469881182</v>
      </c>
      <c r="B830" s="4">
        <v>5.3187726589442014E-2</v>
      </c>
      <c r="C830" s="4">
        <v>0.17071361596996501</v>
      </c>
      <c r="D830" s="4">
        <v>0.31628749748339036</v>
      </c>
      <c r="E830" s="4">
        <v>3.7464372739223609E-2</v>
      </c>
      <c r="F830" s="4">
        <v>0.94693964934421049</v>
      </c>
      <c r="G830" s="1">
        <f t="shared" ca="1" si="12"/>
        <v>2</v>
      </c>
    </row>
    <row r="831" spans="1:7" x14ac:dyDescent="0.25">
      <c r="A831" s="4">
        <v>0.24748368282619418</v>
      </c>
      <c r="B831" s="4">
        <v>0.58400389070651693</v>
      </c>
      <c r="C831" s="4">
        <v>8.1070851884888731E-2</v>
      </c>
      <c r="D831" s="4">
        <v>0.21964968794040665</v>
      </c>
      <c r="E831" s="4">
        <v>5.342399755124792E-3</v>
      </c>
      <c r="F831" s="4">
        <v>0.3720478207959616</v>
      </c>
      <c r="G831" s="1">
        <f t="shared" ca="1" si="12"/>
        <v>1</v>
      </c>
    </row>
    <row r="832" spans="1:7" x14ac:dyDescent="0.25">
      <c r="A832" s="4">
        <v>0.16314974090496279</v>
      </c>
      <c r="B832" s="4">
        <v>0.17441860465116282</v>
      </c>
      <c r="C832" s="4">
        <v>8.3094485029108739E-2</v>
      </c>
      <c r="D832" s="4">
        <v>0.14435272800483187</v>
      </c>
      <c r="E832" s="4">
        <v>5.9642673596031162E-2</v>
      </c>
      <c r="F832" s="4">
        <v>0.12551268760986162</v>
      </c>
      <c r="G832" s="1">
        <f t="shared" ca="1" si="12"/>
        <v>3</v>
      </c>
    </row>
    <row r="833" spans="1:7" x14ac:dyDescent="0.25">
      <c r="A833" s="4">
        <v>0.33090945657604887</v>
      </c>
      <c r="B833" s="4">
        <v>0.46281722521885227</v>
      </c>
      <c r="C833" s="4">
        <v>0.10779460123586167</v>
      </c>
      <c r="D833" s="4">
        <v>0.30501308637004221</v>
      </c>
      <c r="E833" s="4">
        <v>6.9890248129740032E-3</v>
      </c>
      <c r="F833" s="4">
        <v>0.38660026141434173</v>
      </c>
      <c r="G833" s="1">
        <f t="shared" ca="1" si="12"/>
        <v>1</v>
      </c>
    </row>
    <row r="834" spans="1:7" x14ac:dyDescent="0.25">
      <c r="A834" s="4">
        <v>0.23008079240029786</v>
      </c>
      <c r="B834" s="4">
        <v>0.52498010434167475</v>
      </c>
      <c r="C834" s="4">
        <v>8.4595092689625256E-2</v>
      </c>
      <c r="D834" s="4">
        <v>0.3650090597946446</v>
      </c>
      <c r="E834" s="4">
        <v>2.333546771201302E-2</v>
      </c>
      <c r="F834" s="4">
        <v>0.31522963897777978</v>
      </c>
      <c r="G834" s="1">
        <f t="shared" ca="1" si="12"/>
        <v>1</v>
      </c>
    </row>
    <row r="835" spans="1:7" x14ac:dyDescent="0.25">
      <c r="A835" s="4">
        <v>0.20268490963883815</v>
      </c>
      <c r="B835" s="4">
        <v>5.9598549827570922E-2</v>
      </c>
      <c r="C835" s="4">
        <v>0.1233198995030307</v>
      </c>
      <c r="D835" s="4">
        <v>0.39621501912623303</v>
      </c>
      <c r="E835" s="4">
        <v>1.55793815366869E-2</v>
      </c>
      <c r="F835" s="4">
        <v>0.40900076621444992</v>
      </c>
      <c r="G835" s="1">
        <f t="shared" ref="G835:G898" ca="1" si="13">RANDBETWEEN(1,3)</f>
        <v>2</v>
      </c>
    </row>
    <row r="836" spans="1:7" x14ac:dyDescent="0.25">
      <c r="A836" s="4">
        <v>0.18957460648664615</v>
      </c>
      <c r="B836" s="4">
        <v>0.31647360509328859</v>
      </c>
      <c r="C836" s="4">
        <v>9.7434892836833153E-2</v>
      </c>
      <c r="D836" s="4">
        <v>0.30783168914837927</v>
      </c>
      <c r="E836" s="4">
        <v>7.3550226630105841E-3</v>
      </c>
      <c r="F836" s="4">
        <v>0.37572114301167342</v>
      </c>
      <c r="G836" s="1">
        <f t="shared" ca="1" si="13"/>
        <v>2</v>
      </c>
    </row>
    <row r="837" spans="1:7" x14ac:dyDescent="0.25">
      <c r="A837" s="4">
        <v>0.19083158665464148</v>
      </c>
      <c r="B837" s="4">
        <v>0.10871871960385533</v>
      </c>
      <c r="C837" s="4">
        <v>0.14518426663268585</v>
      </c>
      <c r="D837" s="4">
        <v>0.41111334809744315</v>
      </c>
      <c r="E837" s="4">
        <v>1.2367951299639371E-2</v>
      </c>
      <c r="F837" s="4">
        <v>0.43654504890251045</v>
      </c>
      <c r="G837" s="1">
        <f t="shared" ca="1" si="13"/>
        <v>1</v>
      </c>
    </row>
    <row r="838" spans="1:7" x14ac:dyDescent="0.25">
      <c r="A838" s="4">
        <v>0.19503304286616616</v>
      </c>
      <c r="B838" s="4">
        <v>8.6524007427712477E-2</v>
      </c>
      <c r="C838" s="4">
        <v>0.17057287456707754</v>
      </c>
      <c r="D838" s="4">
        <v>0.44674854036641837</v>
      </c>
      <c r="E838" s="4">
        <v>2.9367857425939312E-2</v>
      </c>
      <c r="F838" s="4">
        <v>0.94646076531302104</v>
      </c>
      <c r="G838" s="1">
        <f t="shared" ca="1" si="13"/>
        <v>2</v>
      </c>
    </row>
    <row r="839" spans="1:7" x14ac:dyDescent="0.25">
      <c r="A839" s="4">
        <v>0.16697724551650883</v>
      </c>
      <c r="B839" s="4">
        <v>5.0667609868246567E-2</v>
      </c>
      <c r="C839" s="4">
        <v>8.189247737201566E-2</v>
      </c>
      <c r="D839" s="4">
        <v>0.26514998993356148</v>
      </c>
      <c r="E839" s="4">
        <v>1.5513268152598455E-2</v>
      </c>
      <c r="F839" s="4">
        <v>0.78893045477081181</v>
      </c>
      <c r="G839" s="1">
        <f t="shared" ca="1" si="13"/>
        <v>2</v>
      </c>
    </row>
    <row r="840" spans="1:7" x14ac:dyDescent="0.25">
      <c r="A840" s="4">
        <v>0.17707708116635187</v>
      </c>
      <c r="B840" s="4">
        <v>0.13210717127951188</v>
      </c>
      <c r="C840" s="4">
        <v>9.171014117884238E-2</v>
      </c>
      <c r="D840" s="4">
        <v>0.32212603180994559</v>
      </c>
      <c r="E840" s="4">
        <v>4.3748066366149072E-2</v>
      </c>
      <c r="F840" s="4">
        <v>0.4066795871456258</v>
      </c>
      <c r="G840" s="1">
        <f t="shared" ca="1" si="13"/>
        <v>1</v>
      </c>
    </row>
    <row r="841" spans="1:7" x14ac:dyDescent="0.25">
      <c r="A841" s="4">
        <v>0.23878852251408603</v>
      </c>
      <c r="B841" s="4">
        <v>8.692192059421705E-2</v>
      </c>
      <c r="C841" s="4">
        <v>0.27920431657686473</v>
      </c>
      <c r="D841" s="4">
        <v>0.52043487014294332</v>
      </c>
      <c r="E841" s="4">
        <v>2.2949014892313716E-2</v>
      </c>
      <c r="F841" s="4">
        <v>0.18216748546446118</v>
      </c>
      <c r="G841" s="1">
        <f t="shared" ca="1" si="13"/>
        <v>1</v>
      </c>
    </row>
    <row r="842" spans="1:7" x14ac:dyDescent="0.25">
      <c r="A842" s="4">
        <v>0.2064432803411444</v>
      </c>
      <c r="B842" s="4">
        <v>9.2094791758776134E-2</v>
      </c>
      <c r="C842" s="4">
        <v>0.12427275683879595</v>
      </c>
      <c r="D842" s="4">
        <v>0.26454600362391778</v>
      </c>
      <c r="E842" s="4">
        <v>1.350612425444375E-2</v>
      </c>
      <c r="F842" s="4">
        <v>0.3690787398025871</v>
      </c>
      <c r="G842" s="1">
        <f t="shared" ca="1" si="13"/>
        <v>2</v>
      </c>
    </row>
    <row r="843" spans="1:7" x14ac:dyDescent="0.25">
      <c r="A843" s="4">
        <v>0.2560342904189829</v>
      </c>
      <c r="B843" s="4">
        <v>0.12622689893005573</v>
      </c>
      <c r="C843" s="4">
        <v>0.2001551959253462</v>
      </c>
      <c r="D843" s="4">
        <v>0.32756190859673845</v>
      </c>
      <c r="E843" s="4">
        <v>1.0981031303043662E-2</v>
      </c>
      <c r="F843" s="4">
        <v>0.21528935863343399</v>
      </c>
      <c r="G843" s="1">
        <f t="shared" ca="1" si="13"/>
        <v>2</v>
      </c>
    </row>
    <row r="844" spans="1:7" x14ac:dyDescent="0.25">
      <c r="A844" s="4">
        <v>0.23420054490090278</v>
      </c>
      <c r="B844" s="4">
        <v>0.41409496860907241</v>
      </c>
      <c r="C844" s="4">
        <v>7.0939372787839933E-2</v>
      </c>
      <c r="D844" s="4">
        <v>0.19830883833299776</v>
      </c>
      <c r="E844" s="4">
        <v>9.2818077517760212E-3</v>
      </c>
      <c r="F844" s="4">
        <v>0.37483661603641766</v>
      </c>
      <c r="G844" s="1">
        <f t="shared" ca="1" si="13"/>
        <v>3</v>
      </c>
    </row>
    <row r="845" spans="1:7" x14ac:dyDescent="0.25">
      <c r="A845" s="4">
        <v>0.15759074611200313</v>
      </c>
      <c r="B845" s="4">
        <v>1.9895658325227664E-2</v>
      </c>
      <c r="C845" s="4">
        <v>0.1317054244399348</v>
      </c>
      <c r="D845" s="4">
        <v>0.32111938796053952</v>
      </c>
      <c r="E845" s="4">
        <v>2.19858049815887E-2</v>
      </c>
      <c r="F845" s="4">
        <v>0.93814508495966098</v>
      </c>
      <c r="G845" s="1">
        <f t="shared" ca="1" si="13"/>
        <v>1</v>
      </c>
    </row>
    <row r="846" spans="1:7" x14ac:dyDescent="0.25">
      <c r="A846" s="4">
        <v>0.21280674244162112</v>
      </c>
      <c r="B846" s="4">
        <v>4.9915996109293544E-2</v>
      </c>
      <c r="C846" s="4">
        <v>0.24286830979084689</v>
      </c>
      <c r="D846" s="4">
        <v>0.5468089389973827</v>
      </c>
      <c r="E846" s="4">
        <v>1.8231222246532792E-2</v>
      </c>
      <c r="F846" s="4">
        <v>0.41184026682291425</v>
      </c>
      <c r="G846" s="1">
        <f t="shared" ca="1" si="13"/>
        <v>1</v>
      </c>
    </row>
    <row r="847" spans="1:7" x14ac:dyDescent="0.25">
      <c r="A847" s="4">
        <v>0.29880932553586631</v>
      </c>
      <c r="B847" s="4">
        <v>6.4152444955345334E-2</v>
      </c>
      <c r="C847" s="4">
        <v>0.11545930196067988</v>
      </c>
      <c r="D847" s="4">
        <v>0.17092812562915238</v>
      </c>
      <c r="E847" s="4">
        <v>4.2082447407898764E-3</v>
      </c>
      <c r="F847" s="4">
        <v>0.32019876504259254</v>
      </c>
      <c r="G847" s="1">
        <f t="shared" ca="1" si="13"/>
        <v>3</v>
      </c>
    </row>
    <row r="848" spans="1:7" x14ac:dyDescent="0.25">
      <c r="A848" s="4">
        <v>0.19243737881925568</v>
      </c>
      <c r="B848" s="4">
        <v>2.5554867804403549E-2</v>
      </c>
      <c r="C848" s="4">
        <v>0.13341714420478254</v>
      </c>
      <c r="D848" s="4">
        <v>0.25186229112140118</v>
      </c>
      <c r="E848" s="4">
        <v>2.0086780208794102E-2</v>
      </c>
      <c r="F848" s="4">
        <v>0.37418308018208857</v>
      </c>
      <c r="G848" s="1">
        <f t="shared" ca="1" si="13"/>
        <v>3</v>
      </c>
    </row>
    <row r="849" spans="1:7" x14ac:dyDescent="0.25">
      <c r="A849" s="4">
        <v>0.18218984799967311</v>
      </c>
      <c r="B849" s="4">
        <v>0.10425324962419315</v>
      </c>
      <c r="C849" s="4">
        <v>9.6615169260556077E-2</v>
      </c>
      <c r="D849" s="4">
        <v>0.23978256492852823</v>
      </c>
      <c r="E849" s="4">
        <v>1.5573902526955815E-2</v>
      </c>
      <c r="F849" s="4">
        <v>0.39470748636588993</v>
      </c>
      <c r="G849" s="1">
        <f t="shared" ca="1" si="13"/>
        <v>1</v>
      </c>
    </row>
    <row r="850" spans="1:7" x14ac:dyDescent="0.25">
      <c r="A850" s="4">
        <v>0.21470478249529412</v>
      </c>
      <c r="B850" s="4">
        <v>6.375453178884076E-2</v>
      </c>
      <c r="C850" s="4">
        <v>0.13193745756361416</v>
      </c>
      <c r="D850" s="4">
        <v>0.41997181397221667</v>
      </c>
      <c r="E850" s="4">
        <v>1.2961875954489152E-2</v>
      </c>
      <c r="F850" s="4">
        <v>0.41029657006355069</v>
      </c>
      <c r="G850" s="1">
        <f t="shared" ca="1" si="13"/>
        <v>3</v>
      </c>
    </row>
    <row r="851" spans="1:7" x14ac:dyDescent="0.25">
      <c r="A851" s="4">
        <v>1.8223069985513235E-2</v>
      </c>
      <c r="B851" s="4">
        <v>0.11092934830665843</v>
      </c>
      <c r="C851" s="4">
        <v>3.5968937992000558E-2</v>
      </c>
      <c r="D851" s="4">
        <v>0.17555868733642035</v>
      </c>
      <c r="E851" s="4">
        <v>0.73073187516185911</v>
      </c>
      <c r="F851" s="4">
        <v>0.31113377202866543</v>
      </c>
      <c r="G851" s="1">
        <f t="shared" ca="1" si="13"/>
        <v>1</v>
      </c>
    </row>
    <row r="852" spans="1:7" x14ac:dyDescent="0.25">
      <c r="A852" s="4">
        <v>9.5206820374391529E-2</v>
      </c>
      <c r="B852" s="4">
        <v>0.17127951189318238</v>
      </c>
      <c r="C852" s="4">
        <v>2.1354655021900502E-2</v>
      </c>
      <c r="D852" s="4">
        <v>7.6102275015099655E-2</v>
      </c>
      <c r="E852" s="4">
        <v>0.26820337061373306</v>
      </c>
      <c r="F852" s="4">
        <v>0.23966737278586558</v>
      </c>
      <c r="G852" s="1">
        <f t="shared" ca="1" si="13"/>
        <v>3</v>
      </c>
    </row>
    <row r="853" spans="1:7" x14ac:dyDescent="0.25">
      <c r="A853" s="4">
        <v>8.6090571706004856E-2</v>
      </c>
      <c r="B853" s="4">
        <v>0.10796710584490231</v>
      </c>
      <c r="C853" s="4">
        <v>7.226690656102186E-2</v>
      </c>
      <c r="D853" s="4">
        <v>0.1371048922891081</v>
      </c>
      <c r="E853" s="4">
        <v>4.6506930399408848E-2</v>
      </c>
      <c r="F853" s="4">
        <v>0.14013273538558615</v>
      </c>
      <c r="G853" s="1">
        <f t="shared" ca="1" si="13"/>
        <v>2</v>
      </c>
    </row>
    <row r="854" spans="1:7" x14ac:dyDescent="0.25">
      <c r="A854" s="4">
        <v>0.34012940610829501</v>
      </c>
      <c r="B854" s="4">
        <v>5.424882836678753E-2</v>
      </c>
      <c r="C854" s="4">
        <v>0.16549667450887906</v>
      </c>
      <c r="D854" s="4">
        <v>0.32252868934970802</v>
      </c>
      <c r="E854" s="4">
        <v>2.9922698478040679E-3</v>
      </c>
      <c r="F854" s="4">
        <v>0.32057623833776538</v>
      </c>
      <c r="G854" s="1">
        <f t="shared" ca="1" si="13"/>
        <v>2</v>
      </c>
    </row>
    <row r="855" spans="1:7" x14ac:dyDescent="0.25">
      <c r="A855" s="4">
        <v>1.5297448644503995E-2</v>
      </c>
      <c r="B855" s="4">
        <v>0.13038288089132558</v>
      </c>
      <c r="C855" s="4">
        <v>3.3614372359910001E-2</v>
      </c>
      <c r="D855" s="4">
        <v>0.1912623313871552</v>
      </c>
      <c r="E855" s="4">
        <v>0.94223224353394663</v>
      </c>
      <c r="F855" s="4">
        <v>0.31122391490512458</v>
      </c>
      <c r="G855" s="1">
        <f t="shared" ca="1" si="13"/>
        <v>3</v>
      </c>
    </row>
    <row r="856" spans="1:7" x14ac:dyDescent="0.25">
      <c r="A856" s="4">
        <v>0.21517300760787242</v>
      </c>
      <c r="B856" s="4">
        <v>2.8163409673711226E-2</v>
      </c>
      <c r="C856" s="4">
        <v>0.15054385140750914</v>
      </c>
      <c r="D856" s="4">
        <v>0.25447956512985703</v>
      </c>
      <c r="E856" s="4">
        <v>1.5048282860086911E-2</v>
      </c>
      <c r="F856" s="4">
        <v>0.37373799972957139</v>
      </c>
      <c r="G856" s="1">
        <f t="shared" ca="1" si="13"/>
        <v>1</v>
      </c>
    </row>
    <row r="857" spans="1:7" x14ac:dyDescent="0.25">
      <c r="A857" s="4">
        <v>8.9377574845312807E-2</v>
      </c>
      <c r="B857" s="4">
        <v>2.785392165531873E-2</v>
      </c>
      <c r="C857" s="4">
        <v>3.6159129076983647E-2</v>
      </c>
      <c r="D857" s="4">
        <v>7.0867726998188024E-2</v>
      </c>
      <c r="E857" s="4">
        <v>0.17663121990882197</v>
      </c>
      <c r="F857" s="4">
        <v>0.43866340649930141</v>
      </c>
      <c r="G857" s="1">
        <f t="shared" ca="1" si="13"/>
        <v>3</v>
      </c>
    </row>
    <row r="858" spans="1:7" x14ac:dyDescent="0.25">
      <c r="A858" s="4">
        <v>0.19045135015382292</v>
      </c>
      <c r="B858" s="4">
        <v>0.10261738438411892</v>
      </c>
      <c r="C858" s="4">
        <v>0.15054194949665931</v>
      </c>
      <c r="D858" s="4">
        <v>0.41896517012281048</v>
      </c>
      <c r="E858" s="4">
        <v>1.2565560917273892E-2</v>
      </c>
      <c r="F858" s="4">
        <v>0.43714787938883126</v>
      </c>
      <c r="G858" s="1">
        <f t="shared" ca="1" si="13"/>
        <v>3</v>
      </c>
    </row>
    <row r="859" spans="1:7" x14ac:dyDescent="0.25">
      <c r="A859" s="4">
        <v>0.32888571850557624</v>
      </c>
      <c r="B859" s="4">
        <v>0.46467415332920692</v>
      </c>
      <c r="C859" s="4">
        <v>0.10937508915207109</v>
      </c>
      <c r="D859" s="4">
        <v>0.31165693577612236</v>
      </c>
      <c r="E859" s="4">
        <v>7.0178809308910593E-3</v>
      </c>
      <c r="F859" s="4">
        <v>0.38717492225176903</v>
      </c>
      <c r="G859" s="1">
        <f t="shared" ca="1" si="13"/>
        <v>3</v>
      </c>
    </row>
    <row r="860" spans="1:7" x14ac:dyDescent="0.25">
      <c r="A860" s="4">
        <v>0.20968943162499246</v>
      </c>
      <c r="B860" s="4">
        <v>6.8706340083119571E-2</v>
      </c>
      <c r="C860" s="4">
        <v>0.144935116311358</v>
      </c>
      <c r="D860" s="4">
        <v>0.41352929333601773</v>
      </c>
      <c r="E860" s="4">
        <v>1.5600932308295842E-2</v>
      </c>
      <c r="F860" s="4">
        <v>0.96155406319015635</v>
      </c>
      <c r="G860" s="1">
        <f t="shared" ca="1" si="13"/>
        <v>1</v>
      </c>
    </row>
    <row r="861" spans="1:7" x14ac:dyDescent="0.25">
      <c r="A861" s="4">
        <v>0.29493782661844048</v>
      </c>
      <c r="B861" s="4">
        <v>5.8846936068617899E-2</v>
      </c>
      <c r="C861" s="4">
        <v>0.14946546795565505</v>
      </c>
      <c r="D861" s="4">
        <v>0.2921280450976444</v>
      </c>
      <c r="E861" s="4">
        <v>5.3245016566699091E-3</v>
      </c>
      <c r="F861" s="4">
        <v>0.34421620768918737</v>
      </c>
      <c r="G861" s="1">
        <f t="shared" ca="1" si="13"/>
        <v>1</v>
      </c>
    </row>
    <row r="862" spans="1:7" x14ac:dyDescent="0.25">
      <c r="A862" s="4">
        <v>0.20182073577334128</v>
      </c>
      <c r="B862" s="4">
        <v>0.33376072154920861</v>
      </c>
      <c r="C862" s="4">
        <v>9.9215081392274806E-2</v>
      </c>
      <c r="D862" s="4">
        <v>0.17777330380511375</v>
      </c>
      <c r="E862" s="4">
        <v>1.4420023077588986E-2</v>
      </c>
      <c r="F862" s="4">
        <v>0.39049894082120157</v>
      </c>
      <c r="G862" s="1">
        <f t="shared" ca="1" si="13"/>
        <v>1</v>
      </c>
    </row>
    <row r="863" spans="1:7" x14ac:dyDescent="0.25">
      <c r="A863" s="4">
        <v>0.17306417198002652</v>
      </c>
      <c r="B863" s="4">
        <v>0.13281457246440895</v>
      </c>
      <c r="C863" s="4">
        <v>9.1103431617746339E-2</v>
      </c>
      <c r="D863" s="4">
        <v>0.31608616871350909</v>
      </c>
      <c r="E863" s="4">
        <v>4.3804317532721557E-2</v>
      </c>
      <c r="F863" s="4">
        <v>0.40875287330418714</v>
      </c>
      <c r="G863" s="1">
        <f t="shared" ca="1" si="13"/>
        <v>2</v>
      </c>
    </row>
    <row r="864" spans="1:7" x14ac:dyDescent="0.25">
      <c r="A864" s="4">
        <v>0.23032276108263697</v>
      </c>
      <c r="B864" s="4">
        <v>6.2516579715271095E-2</v>
      </c>
      <c r="C864" s="4">
        <v>0.1144474853885699</v>
      </c>
      <c r="D864" s="4">
        <v>0.19106100261727399</v>
      </c>
      <c r="E864" s="4">
        <v>3.5756017505070821E-3</v>
      </c>
      <c r="F864" s="4">
        <v>0.33247509803037811</v>
      </c>
      <c r="G864" s="1">
        <f t="shared" ca="1" si="13"/>
        <v>1</v>
      </c>
    </row>
    <row r="865" spans="1:7" x14ac:dyDescent="0.25">
      <c r="A865" s="4">
        <v>7.6125861424221355E-2</v>
      </c>
      <c r="B865" s="4">
        <v>8.2898576355115397E-2</v>
      </c>
      <c r="C865" s="4">
        <v>2.5681502205265626E-2</v>
      </c>
      <c r="D865" s="4">
        <v>6.1203946043889672E-2</v>
      </c>
      <c r="E865" s="4">
        <v>7.2488029276905869E-2</v>
      </c>
      <c r="F865" s="4">
        <v>0.13216635867850543</v>
      </c>
      <c r="G865" s="1">
        <f t="shared" ca="1" si="13"/>
        <v>3</v>
      </c>
    </row>
    <row r="866" spans="1:7" x14ac:dyDescent="0.25">
      <c r="A866" s="4">
        <v>1.712635478893728E-2</v>
      </c>
      <c r="B866" s="4">
        <v>3.5723759837297725E-2</v>
      </c>
      <c r="C866" s="4">
        <v>1.5841015468240939E-2</v>
      </c>
      <c r="D866" s="4">
        <v>3.8856452587074687E-2</v>
      </c>
      <c r="E866" s="4">
        <v>9.9634330890547268E-2</v>
      </c>
      <c r="F866" s="4">
        <v>0.5522941362058863</v>
      </c>
      <c r="G866" s="1">
        <f t="shared" ca="1" si="13"/>
        <v>3</v>
      </c>
    </row>
    <row r="867" spans="1:7" x14ac:dyDescent="0.25">
      <c r="A867" s="4">
        <v>0.16106315382609046</v>
      </c>
      <c r="B867" s="4">
        <v>2.1000972676629297E-2</v>
      </c>
      <c r="C867" s="4">
        <v>0.13924079522696453</v>
      </c>
      <c r="D867" s="4">
        <v>0.32574994966780746</v>
      </c>
      <c r="E867" s="4">
        <v>2.0454604395407711E-2</v>
      </c>
      <c r="F867" s="4">
        <v>0.93837044215080889</v>
      </c>
      <c r="G867" s="1">
        <f t="shared" ca="1" si="13"/>
        <v>1</v>
      </c>
    </row>
    <row r="868" spans="1:7" x14ac:dyDescent="0.25">
      <c r="A868" s="4">
        <v>0.12020187101497998</v>
      </c>
      <c r="B868" s="4">
        <v>0.10190998319922186</v>
      </c>
      <c r="C868" s="4">
        <v>0.16174230249131302</v>
      </c>
      <c r="D868" s="4">
        <v>0.21582444131266351</v>
      </c>
      <c r="E868" s="4">
        <v>4.5926520635229083E-2</v>
      </c>
      <c r="F868" s="4">
        <v>0.94424099698021358</v>
      </c>
      <c r="G868" s="1">
        <f t="shared" ca="1" si="13"/>
        <v>1</v>
      </c>
    </row>
    <row r="869" spans="1:7" x14ac:dyDescent="0.25">
      <c r="A869" s="4">
        <v>0.22093311922771133</v>
      </c>
      <c r="B869" s="4">
        <v>0.41082323812892396</v>
      </c>
      <c r="C869" s="4">
        <v>8.5469971680547444E-2</v>
      </c>
      <c r="D869" s="4">
        <v>0.36380108717535731</v>
      </c>
      <c r="E869" s="4">
        <v>2.8945243142014836E-2</v>
      </c>
      <c r="F869" s="4">
        <v>0.31636205886329832</v>
      </c>
      <c r="G869" s="1">
        <f t="shared" ca="1" si="13"/>
        <v>3</v>
      </c>
    </row>
    <row r="870" spans="1:7" x14ac:dyDescent="0.25">
      <c r="A870" s="4">
        <v>1.9087243851010089E-2</v>
      </c>
      <c r="B870" s="4">
        <v>3.6165885577858409E-2</v>
      </c>
      <c r="C870" s="4">
        <v>1.3402765758757821E-2</v>
      </c>
      <c r="D870" s="4">
        <v>2.9997986712301184E-2</v>
      </c>
      <c r="E870" s="4">
        <v>8.6925950452949735E-2</v>
      </c>
      <c r="F870" s="4">
        <v>0.54882363546220758</v>
      </c>
      <c r="G870" s="1">
        <f t="shared" ca="1" si="13"/>
        <v>2</v>
      </c>
    </row>
    <row r="871" spans="1:7" x14ac:dyDescent="0.25">
      <c r="A871" s="4">
        <v>0.18997055523956463</v>
      </c>
      <c r="B871" s="4">
        <v>0.10571226456804309</v>
      </c>
      <c r="C871" s="4">
        <v>0.14924294438622482</v>
      </c>
      <c r="D871" s="4">
        <v>0.41332796456613646</v>
      </c>
      <c r="E871" s="4">
        <v>1.2403016961918324E-2</v>
      </c>
      <c r="F871" s="4">
        <v>0.43683801325100285</v>
      </c>
      <c r="G871" s="1">
        <f t="shared" ca="1" si="13"/>
        <v>2</v>
      </c>
    </row>
    <row r="872" spans="1:7" x14ac:dyDescent="0.25">
      <c r="A872" s="4">
        <v>0.57662393981578952</v>
      </c>
      <c r="B872" s="4">
        <v>0.51162790697674421</v>
      </c>
      <c r="C872" s="4">
        <v>0.22785652745313217</v>
      </c>
      <c r="D872" s="4">
        <v>0.46889470505335212</v>
      </c>
      <c r="E872" s="4">
        <v>2.1919691597500255E-3</v>
      </c>
      <c r="F872" s="4">
        <v>0.28916707982151707</v>
      </c>
      <c r="G872" s="1">
        <f t="shared" ca="1" si="13"/>
        <v>3</v>
      </c>
    </row>
    <row r="873" spans="1:7" x14ac:dyDescent="0.25">
      <c r="A873" s="4">
        <v>0.23684963060495307</v>
      </c>
      <c r="B873" s="4">
        <v>9.0679989388982155E-2</v>
      </c>
      <c r="C873" s="4">
        <v>0.27240498528871959</v>
      </c>
      <c r="D873" s="4">
        <v>0.51922689752365614</v>
      </c>
      <c r="E873" s="4">
        <v>2.2761632759510556E-2</v>
      </c>
      <c r="F873" s="4">
        <v>0.1915986839140037</v>
      </c>
      <c r="G873" s="1">
        <f t="shared" ca="1" si="13"/>
        <v>1</v>
      </c>
    </row>
    <row r="874" spans="1:7" x14ac:dyDescent="0.25">
      <c r="A874" s="4">
        <v>0.2213887745386097</v>
      </c>
      <c r="B874" s="4">
        <v>0.43001149526925458</v>
      </c>
      <c r="C874" s="4">
        <v>9.752808646847487E-2</v>
      </c>
      <c r="D874" s="4">
        <v>0.25911012683712498</v>
      </c>
      <c r="E874" s="4">
        <v>0.11348307588684164</v>
      </c>
      <c r="F874" s="4">
        <v>0.30108847523324467</v>
      </c>
      <c r="G874" s="1">
        <f t="shared" ca="1" si="13"/>
        <v>2</v>
      </c>
    </row>
    <row r="875" spans="1:7" x14ac:dyDescent="0.25">
      <c r="A875" s="4">
        <v>7.4224678920128172E-3</v>
      </c>
      <c r="B875" s="4">
        <v>2.3609514545936818E-2</v>
      </c>
      <c r="C875" s="4">
        <v>2.0230625709650483E-2</v>
      </c>
      <c r="D875" s="4">
        <v>4.892289108113549E-2</v>
      </c>
      <c r="E875" s="4">
        <v>0.13359944274818361</v>
      </c>
      <c r="F875" s="4">
        <v>0.55911119123811237</v>
      </c>
      <c r="G875" s="1">
        <f t="shared" ca="1" si="13"/>
        <v>2</v>
      </c>
    </row>
    <row r="876" spans="1:7" x14ac:dyDescent="0.25">
      <c r="A876" s="4">
        <v>2.8813127900874487E-2</v>
      </c>
      <c r="B876" s="4">
        <v>4.3682023167388791E-2</v>
      </c>
      <c r="C876" s="4">
        <v>6.6521233883682931E-2</v>
      </c>
      <c r="D876" s="4">
        <v>0.24179585262734038</v>
      </c>
      <c r="E876" s="4">
        <v>2.7551748333741823E-2</v>
      </c>
      <c r="F876" s="4">
        <v>0.3462725920584126</v>
      </c>
      <c r="G876" s="1">
        <f t="shared" ca="1" si="13"/>
        <v>3</v>
      </c>
    </row>
    <row r="877" spans="1:7" x14ac:dyDescent="0.25">
      <c r="A877" s="4">
        <v>0.26765821452252031</v>
      </c>
      <c r="B877" s="4">
        <v>0.12715536298523306</v>
      </c>
      <c r="C877" s="4">
        <v>0.20999378075152106</v>
      </c>
      <c r="D877" s="4">
        <v>0.23716529092007244</v>
      </c>
      <c r="E877" s="4">
        <v>1.4852499579029418E-2</v>
      </c>
      <c r="F877" s="4">
        <v>0.20002140893315903</v>
      </c>
      <c r="G877" s="1">
        <f t="shared" ca="1" si="13"/>
        <v>1</v>
      </c>
    </row>
    <row r="878" spans="1:7" x14ac:dyDescent="0.25">
      <c r="A878" s="4">
        <v>0.26516310888904948</v>
      </c>
      <c r="B878" s="4">
        <v>0.24843045362100982</v>
      </c>
      <c r="C878" s="4">
        <v>0.21513084195691409</v>
      </c>
      <c r="D878" s="4">
        <v>0.50553654117173341</v>
      </c>
      <c r="E878" s="4">
        <v>1.0047042777551109E-2</v>
      </c>
      <c r="F878" s="4">
        <v>0.40789651597782484</v>
      </c>
      <c r="G878" s="1">
        <f t="shared" ca="1" si="13"/>
        <v>3</v>
      </c>
    </row>
    <row r="879" spans="1:7" x14ac:dyDescent="0.25">
      <c r="A879" s="4">
        <v>0.23378888389588429</v>
      </c>
      <c r="B879" s="4">
        <v>0.23737731010699442</v>
      </c>
      <c r="C879" s="4">
        <v>6.878831161668128E-2</v>
      </c>
      <c r="D879" s="4">
        <v>0.33621904570163069</v>
      </c>
      <c r="E879" s="4">
        <v>7.8160630685157467E-2</v>
      </c>
      <c r="F879" s="4">
        <v>0.3836875197187542</v>
      </c>
      <c r="G879" s="1">
        <f t="shared" ca="1" si="13"/>
        <v>2</v>
      </c>
    </row>
    <row r="880" spans="1:7" x14ac:dyDescent="0.25">
      <c r="A880" s="4">
        <v>1.27489213538933E-2</v>
      </c>
      <c r="B880" s="4">
        <v>2.5687505526571737E-2</v>
      </c>
      <c r="C880" s="4">
        <v>1.6961240958791299E-2</v>
      </c>
      <c r="D880" s="4">
        <v>4.6305617072679682E-2</v>
      </c>
      <c r="E880" s="4">
        <v>0.11376908019480435</v>
      </c>
      <c r="F880" s="4">
        <v>0.55620971740208225</v>
      </c>
      <c r="G880" s="1">
        <f t="shared" ca="1" si="13"/>
        <v>2</v>
      </c>
    </row>
    <row r="881" spans="1:7" x14ac:dyDescent="0.25">
      <c r="A881" s="4">
        <v>0.19764127671475656</v>
      </c>
      <c r="B881" s="4">
        <v>0.12392784507914055</v>
      </c>
      <c r="C881" s="4">
        <v>0.17039219303634362</v>
      </c>
      <c r="D881" s="4">
        <v>0.49144352728004831</v>
      </c>
      <c r="E881" s="4">
        <v>2.7116349693778144E-2</v>
      </c>
      <c r="F881" s="4">
        <v>0.94583539910758552</v>
      </c>
      <c r="G881" s="1">
        <f t="shared" ca="1" si="13"/>
        <v>1</v>
      </c>
    </row>
    <row r="882" spans="1:7" x14ac:dyDescent="0.25">
      <c r="A882" s="4">
        <v>0.1830131700097101</v>
      </c>
      <c r="B882" s="4">
        <v>9.9964629940755126E-2</v>
      </c>
      <c r="C882" s="4">
        <v>8.017885569631808E-2</v>
      </c>
      <c r="D882" s="4">
        <v>0.26957922287094821</v>
      </c>
      <c r="E882" s="4">
        <v>1.684430224993708E-2</v>
      </c>
      <c r="F882" s="4">
        <v>0.79472776851309324</v>
      </c>
      <c r="G882" s="1">
        <f t="shared" ca="1" si="13"/>
        <v>3</v>
      </c>
    </row>
    <row r="883" spans="1:7" x14ac:dyDescent="0.25">
      <c r="A883" s="4">
        <v>0.26960339133249317</v>
      </c>
      <c r="B883" s="4">
        <v>0.43447696524891671</v>
      </c>
      <c r="C883" s="4">
        <v>9.2255989592743823E-2</v>
      </c>
      <c r="D883" s="4">
        <v>0.25105697604187632</v>
      </c>
      <c r="E883" s="4">
        <v>7.605596041378942E-3</v>
      </c>
      <c r="F883" s="4">
        <v>0.38687632397349797</v>
      </c>
      <c r="G883" s="1">
        <f t="shared" ca="1" si="13"/>
        <v>3</v>
      </c>
    </row>
    <row r="884" spans="1:7" x14ac:dyDescent="0.25">
      <c r="A884" s="4">
        <v>0.21888109910345885</v>
      </c>
      <c r="B884" s="4">
        <v>8.8823061278627657E-2</v>
      </c>
      <c r="C884" s="4">
        <v>0.12082649437890249</v>
      </c>
      <c r="D884" s="4">
        <v>0.42762230722770284</v>
      </c>
      <c r="E884" s="4">
        <v>6.7852056509775834E-3</v>
      </c>
      <c r="F884" s="4">
        <v>0.42175598323342495</v>
      </c>
      <c r="G884" s="1">
        <f t="shared" ca="1" si="13"/>
        <v>2</v>
      </c>
    </row>
    <row r="885" spans="1:7" x14ac:dyDescent="0.25">
      <c r="A885" s="4">
        <v>0.20946946009559328</v>
      </c>
      <c r="B885" s="4">
        <v>0.31917057211070837</v>
      </c>
      <c r="C885" s="4">
        <v>7.3600146066753261E-2</v>
      </c>
      <c r="D885" s="4">
        <v>0.20656331789812762</v>
      </c>
      <c r="E885" s="4">
        <v>5.7617266332106159E-3</v>
      </c>
      <c r="F885" s="4">
        <v>0.37657186640825707</v>
      </c>
      <c r="G885" s="1">
        <f t="shared" ca="1" si="13"/>
        <v>3</v>
      </c>
    </row>
    <row r="886" spans="1:7" x14ac:dyDescent="0.25">
      <c r="A886" s="4">
        <v>0.16255896022600499</v>
      </c>
      <c r="B886" s="4">
        <v>1.7287116455919987E-2</v>
      </c>
      <c r="C886" s="4">
        <v>0.11453877710936175</v>
      </c>
      <c r="D886" s="4">
        <v>0.37487416951882419</v>
      </c>
      <c r="E886" s="4">
        <v>2.3810680489355928E-2</v>
      </c>
      <c r="F886" s="4">
        <v>0.93923243340695006</v>
      </c>
      <c r="G886" s="1">
        <f t="shared" ca="1" si="13"/>
        <v>3</v>
      </c>
    </row>
    <row r="887" spans="1:7" x14ac:dyDescent="0.25">
      <c r="A887" s="4">
        <v>0.30030827438620084</v>
      </c>
      <c r="B887" s="4">
        <v>0.72190290918737288</v>
      </c>
      <c r="C887" s="4">
        <v>0.31402259850471764</v>
      </c>
      <c r="D887" s="4">
        <v>0.40124823837326351</v>
      </c>
      <c r="E887" s="4">
        <v>9.6843323333531805E-3</v>
      </c>
      <c r="F887" s="4">
        <v>0.43009983323567852</v>
      </c>
      <c r="G887" s="1">
        <f t="shared" ca="1" si="13"/>
        <v>2</v>
      </c>
    </row>
    <row r="888" spans="1:7" x14ac:dyDescent="0.25">
      <c r="A888" s="4">
        <v>0.2403188958686204</v>
      </c>
      <c r="B888" s="4">
        <v>4.4831550092846381E-2</v>
      </c>
      <c r="C888" s="4">
        <v>0.12849309701457054</v>
      </c>
      <c r="D888" s="4">
        <v>0.25790215421783769</v>
      </c>
      <c r="E888" s="4">
        <v>3.3717095350475811E-2</v>
      </c>
      <c r="F888" s="4">
        <v>0.41929395592013341</v>
      </c>
      <c r="G888" s="1">
        <f t="shared" ca="1" si="13"/>
        <v>3</v>
      </c>
    </row>
    <row r="889" spans="1:7" x14ac:dyDescent="0.25">
      <c r="A889" s="4">
        <v>0.13384639073857008</v>
      </c>
      <c r="B889" s="4">
        <v>0.18507383499867364</v>
      </c>
      <c r="C889" s="4">
        <v>0.16282258785401693</v>
      </c>
      <c r="D889" s="4">
        <v>0.27743104489631565</v>
      </c>
      <c r="E889" s="4">
        <v>5.3453949471111192E-2</v>
      </c>
      <c r="F889" s="4">
        <v>0.94662978320638203</v>
      </c>
      <c r="G889" s="1">
        <f t="shared" ca="1" si="13"/>
        <v>3</v>
      </c>
    </row>
    <row r="890" spans="1:7" x14ac:dyDescent="0.25">
      <c r="A890" s="4">
        <v>0.1801126882720607</v>
      </c>
      <c r="B890" s="4">
        <v>0.11658855778583432</v>
      </c>
      <c r="C890" s="4">
        <v>6.1089376496566088E-2</v>
      </c>
      <c r="D890" s="4">
        <v>0.22629353734648677</v>
      </c>
      <c r="E890" s="4">
        <v>1.583068544968607E-2</v>
      </c>
      <c r="F890" s="4">
        <v>0.79740388515797533</v>
      </c>
      <c r="G890" s="1">
        <f t="shared" ca="1" si="13"/>
        <v>1</v>
      </c>
    </row>
    <row r="891" spans="1:7" x14ac:dyDescent="0.25">
      <c r="A891" s="4">
        <v>0.21931475726141728</v>
      </c>
      <c r="B891" s="4">
        <v>3.0329825802458219E-2</v>
      </c>
      <c r="C891" s="4">
        <v>5.5803966244886233E-2</v>
      </c>
      <c r="D891" s="4">
        <v>7.1471713307831683E-2</v>
      </c>
      <c r="E891" s="4">
        <v>3.5404995614965878E-2</v>
      </c>
      <c r="F891" s="4">
        <v>0.3936088700590436</v>
      </c>
      <c r="G891" s="1">
        <f t="shared" ca="1" si="13"/>
        <v>3</v>
      </c>
    </row>
    <row r="892" spans="1:7" x14ac:dyDescent="0.25">
      <c r="A892" s="4">
        <v>0.1447129842908903</v>
      </c>
      <c r="B892" s="4">
        <v>1.9497745158723094E-2</v>
      </c>
      <c r="C892" s="4">
        <v>0.13969915574177375</v>
      </c>
      <c r="D892" s="4">
        <v>0.32695792228709475</v>
      </c>
      <c r="E892" s="4">
        <v>2.9001494308587325E-2</v>
      </c>
      <c r="F892" s="4">
        <v>0.43816198674899715</v>
      </c>
      <c r="G892" s="1">
        <f t="shared" ca="1" si="13"/>
        <v>1</v>
      </c>
    </row>
    <row r="893" spans="1:7" x14ac:dyDescent="0.25">
      <c r="A893" s="4">
        <v>0.18191645481313415</v>
      </c>
      <c r="B893" s="4">
        <v>0.12949862941020421</v>
      </c>
      <c r="C893" s="4">
        <v>0.16155401331717975</v>
      </c>
      <c r="D893" s="4">
        <v>0.37769277229716119</v>
      </c>
      <c r="E893" s="4">
        <v>1.2684272794780769E-2</v>
      </c>
      <c r="F893" s="4">
        <v>0.42135597421913734</v>
      </c>
      <c r="G893" s="1">
        <f t="shared" ca="1" si="13"/>
        <v>3</v>
      </c>
    </row>
    <row r="894" spans="1:7" x14ac:dyDescent="0.25">
      <c r="A894" s="4">
        <v>0.31564028998532473</v>
      </c>
      <c r="B894" s="4">
        <v>7.2154920859492502E-2</v>
      </c>
      <c r="C894" s="4">
        <v>0.1426319022722129</v>
      </c>
      <c r="D894" s="4">
        <v>0.27481377088785985</v>
      </c>
      <c r="E894" s="4">
        <v>4.2166458890442087E-3</v>
      </c>
      <c r="F894" s="4">
        <v>0.34443593095055663</v>
      </c>
      <c r="G894" s="1">
        <f t="shared" ca="1" si="13"/>
        <v>3</v>
      </c>
    </row>
    <row r="895" spans="1:7" x14ac:dyDescent="0.25">
      <c r="A895" s="4">
        <v>0.18173105023835481</v>
      </c>
      <c r="B895" s="4">
        <v>5.6415244495534526E-2</v>
      </c>
      <c r="C895" s="4">
        <v>7.6745906612373446E-2</v>
      </c>
      <c r="D895" s="4">
        <v>0.24924501711294542</v>
      </c>
      <c r="E895" s="4">
        <v>4.6851377477836499E-2</v>
      </c>
      <c r="F895" s="4">
        <v>0.39581737053229366</v>
      </c>
      <c r="G895" s="1">
        <f t="shared" ca="1" si="13"/>
        <v>3</v>
      </c>
    </row>
    <row r="896" spans="1:7" x14ac:dyDescent="0.25">
      <c r="A896" s="4">
        <v>0.17345697828252507</v>
      </c>
      <c r="B896" s="4">
        <v>7.4763462728800023E-2</v>
      </c>
      <c r="C896" s="4">
        <v>8.5838942385414618E-2</v>
      </c>
      <c r="D896" s="4">
        <v>0.14737265955305012</v>
      </c>
      <c r="E896" s="4">
        <v>6.3875391246953225E-2</v>
      </c>
      <c r="F896" s="4">
        <v>0.88269031414792443</v>
      </c>
      <c r="G896" s="1">
        <f t="shared" ca="1" si="13"/>
        <v>1</v>
      </c>
    </row>
    <row r="897" spans="1:7" x14ac:dyDescent="0.25">
      <c r="A897" s="4">
        <v>0.21573236378263036</v>
      </c>
      <c r="B897" s="4">
        <v>0.13882748253603328</v>
      </c>
      <c r="C897" s="4">
        <v>8.7834046866887144E-2</v>
      </c>
      <c r="D897" s="4">
        <v>0.43950070465069457</v>
      </c>
      <c r="E897" s="4">
        <v>4.5605450664987411E-2</v>
      </c>
      <c r="F897" s="4">
        <v>0.9032428899806193</v>
      </c>
      <c r="G897" s="1">
        <f t="shared" ca="1" si="13"/>
        <v>3</v>
      </c>
    </row>
    <row r="898" spans="1:7" x14ac:dyDescent="0.25">
      <c r="A898" s="4">
        <v>0.23804690421496869</v>
      </c>
      <c r="B898" s="4">
        <v>0.28976921036342729</v>
      </c>
      <c r="C898" s="4">
        <v>8.8012826486771251E-2</v>
      </c>
      <c r="D898" s="4">
        <v>0.29293336017716926</v>
      </c>
      <c r="E898" s="4">
        <v>6.6398292594460869E-3</v>
      </c>
      <c r="F898" s="4">
        <v>0.38031279578131338</v>
      </c>
      <c r="G898" s="1">
        <f t="shared" ca="1" si="13"/>
        <v>3</v>
      </c>
    </row>
    <row r="899" spans="1:7" x14ac:dyDescent="0.25">
      <c r="A899" s="4">
        <v>0.2050260352017296</v>
      </c>
      <c r="B899" s="4">
        <v>0.31846317092581128</v>
      </c>
      <c r="C899" s="4">
        <v>7.1274109097410152E-2</v>
      </c>
      <c r="D899" s="4">
        <v>0.21038856452587071</v>
      </c>
      <c r="E899" s="4">
        <v>5.8997976784339974E-3</v>
      </c>
      <c r="F899" s="4">
        <v>0.37640848244467484</v>
      </c>
      <c r="G899" s="1">
        <f t="shared" ref="G899:G962" ca="1" si="14">RANDBETWEEN(1,3)</f>
        <v>3</v>
      </c>
    </row>
    <row r="900" spans="1:7" x14ac:dyDescent="0.25">
      <c r="A900" s="4">
        <v>0.16151566668656883</v>
      </c>
      <c r="B900" s="4">
        <v>4.2974621982491884E-2</v>
      </c>
      <c r="C900" s="4">
        <v>0.29934365056572332</v>
      </c>
      <c r="D900" s="4">
        <v>0.50976444533923893</v>
      </c>
      <c r="E900" s="4">
        <v>2.6711268240993149E-2</v>
      </c>
      <c r="F900" s="4">
        <v>0.43617884346689501</v>
      </c>
      <c r="G900" s="1">
        <f t="shared" ca="1" si="14"/>
        <v>1</v>
      </c>
    </row>
    <row r="901" spans="1:7" x14ac:dyDescent="0.25">
      <c r="A901" s="4">
        <v>5.4967742746438786E-2</v>
      </c>
      <c r="B901" s="4">
        <v>0.11344946502785389</v>
      </c>
      <c r="C901" s="4">
        <v>3.4531093389528457E-2</v>
      </c>
      <c r="D901" s="4">
        <v>0.11576404268169922</v>
      </c>
      <c r="E901" s="4">
        <v>0.69766678196938259</v>
      </c>
      <c r="F901" s="4">
        <v>0.24207869473114887</v>
      </c>
      <c r="G901" s="1">
        <f t="shared" ca="1" si="14"/>
        <v>2</v>
      </c>
    </row>
    <row r="902" spans="1:7" x14ac:dyDescent="0.25">
      <c r="A902" s="4">
        <v>0.17703308686047201</v>
      </c>
      <c r="B902" s="4">
        <v>0.10858608188168714</v>
      </c>
      <c r="C902" s="4">
        <v>6.4100101371848281E-2</v>
      </c>
      <c r="D902" s="4">
        <v>0.21783772901147569</v>
      </c>
      <c r="E902" s="4">
        <v>1.5308718455971223E-2</v>
      </c>
      <c r="F902" s="4">
        <v>0.79712218866904028</v>
      </c>
      <c r="G902" s="1">
        <f t="shared" ca="1" si="14"/>
        <v>1</v>
      </c>
    </row>
    <row r="903" spans="1:7" x14ac:dyDescent="0.25">
      <c r="A903" s="4">
        <v>0.19043563790172299</v>
      </c>
      <c r="B903" s="4">
        <v>9.7002387478998989E-2</v>
      </c>
      <c r="C903" s="4">
        <v>0.12125822814181406</v>
      </c>
      <c r="D903" s="4">
        <v>0.37185423797060596</v>
      </c>
      <c r="E903" s="4">
        <v>1.685891294255331E-2</v>
      </c>
      <c r="F903" s="4">
        <v>0.38298891242619548</v>
      </c>
      <c r="G903" s="1">
        <f t="shared" ca="1" si="14"/>
        <v>3</v>
      </c>
    </row>
    <row r="904" spans="1:7" x14ac:dyDescent="0.25">
      <c r="A904" s="4">
        <v>0.32003029322204862</v>
      </c>
      <c r="B904" s="4">
        <v>0.45817490494296581</v>
      </c>
      <c r="C904" s="4">
        <v>0.11133215541654699</v>
      </c>
      <c r="D904" s="4">
        <v>0.31830078518220251</v>
      </c>
      <c r="E904" s="4">
        <v>7.1037187500114151E-3</v>
      </c>
      <c r="F904" s="4">
        <v>0.38759746698517145</v>
      </c>
      <c r="G904" s="1">
        <f t="shared" ca="1" si="14"/>
        <v>3</v>
      </c>
    </row>
    <row r="905" spans="1:7" x14ac:dyDescent="0.25">
      <c r="A905" s="4">
        <v>0.27818856587990176</v>
      </c>
      <c r="B905" s="4">
        <v>9.7400300645503562E-2</v>
      </c>
      <c r="C905" s="4">
        <v>0.15996591775757102</v>
      </c>
      <c r="D905" s="4">
        <v>0.36480773102476338</v>
      </c>
      <c r="E905" s="4">
        <v>3.630391847817948E-3</v>
      </c>
      <c r="F905" s="4">
        <v>0.34509510073466443</v>
      </c>
      <c r="G905" s="1">
        <f t="shared" ca="1" si="14"/>
        <v>1</v>
      </c>
    </row>
    <row r="906" spans="1:7" x14ac:dyDescent="0.25">
      <c r="A906" s="4">
        <v>0.16239555280416562</v>
      </c>
      <c r="B906" s="4">
        <v>0.15461137147404722</v>
      </c>
      <c r="C906" s="4">
        <v>8.2331818778326571E-2</v>
      </c>
      <c r="D906" s="4">
        <v>0.13529293336017717</v>
      </c>
      <c r="E906" s="4">
        <v>4.7459182290671698E-2</v>
      </c>
      <c r="F906" s="4">
        <v>0.11182223824762247</v>
      </c>
      <c r="G906" s="1">
        <f t="shared" ca="1" si="14"/>
        <v>2</v>
      </c>
    </row>
    <row r="907" spans="1:7" x14ac:dyDescent="0.25">
      <c r="A907" s="4">
        <v>0.24393899875244712</v>
      </c>
      <c r="B907" s="4">
        <v>0.55964276240162691</v>
      </c>
      <c r="C907" s="4">
        <v>8.538058187060539E-2</v>
      </c>
      <c r="D907" s="4">
        <v>0.21240185222468289</v>
      </c>
      <c r="E907" s="4">
        <v>5.3354596761320825E-3</v>
      </c>
      <c r="F907" s="4">
        <v>0.37167598143056746</v>
      </c>
      <c r="G907" s="1">
        <f t="shared" ca="1" si="14"/>
        <v>3</v>
      </c>
    </row>
    <row r="908" spans="1:7" x14ac:dyDescent="0.25">
      <c r="A908" s="4">
        <v>0.18558369445326073</v>
      </c>
      <c r="B908" s="4">
        <v>8.4490229021133678E-2</v>
      </c>
      <c r="C908" s="4">
        <v>8.184302768992005E-2</v>
      </c>
      <c r="D908" s="4">
        <v>0.15502315280853632</v>
      </c>
      <c r="E908" s="4">
        <v>3.9409786461074743E-2</v>
      </c>
      <c r="F908" s="4">
        <v>0.11295465813314103</v>
      </c>
      <c r="G908" s="1">
        <f t="shared" ca="1" si="14"/>
        <v>1</v>
      </c>
    </row>
    <row r="909" spans="1:7" x14ac:dyDescent="0.25">
      <c r="A909" s="4">
        <v>0.18407846070208619</v>
      </c>
      <c r="B909" s="4">
        <v>5.0137058979573809E-2</v>
      </c>
      <c r="C909" s="4">
        <v>8.0831211117810053E-2</v>
      </c>
      <c r="D909" s="4">
        <v>0.25790215421783769</v>
      </c>
      <c r="E909" s="4">
        <v>4.4207207381614121E-2</v>
      </c>
      <c r="F909" s="4">
        <v>0.39759769234236264</v>
      </c>
      <c r="G909" s="1">
        <f t="shared" ca="1" si="14"/>
        <v>1</v>
      </c>
    </row>
    <row r="910" spans="1:7" x14ac:dyDescent="0.25">
      <c r="A910" s="4">
        <v>0.23011850180533772</v>
      </c>
      <c r="B910" s="4">
        <v>0.41913520205146348</v>
      </c>
      <c r="C910" s="4">
        <v>6.9695523092050571E-2</v>
      </c>
      <c r="D910" s="4">
        <v>0.19327561908596738</v>
      </c>
      <c r="E910" s="4">
        <v>8.9348038021405396E-3</v>
      </c>
      <c r="F910" s="4">
        <v>0.37461125884526975</v>
      </c>
      <c r="G910" s="1">
        <f t="shared" ca="1" si="14"/>
        <v>1</v>
      </c>
    </row>
    <row r="911" spans="1:7" x14ac:dyDescent="0.25">
      <c r="A911" s="4">
        <v>0.15358726427693786</v>
      </c>
      <c r="B911" s="4">
        <v>1.7242903881864027E-2</v>
      </c>
      <c r="C911" s="4">
        <v>0.11695800771034658</v>
      </c>
      <c r="D911" s="4">
        <v>0.35413730622105893</v>
      </c>
      <c r="E911" s="4">
        <v>2.5778740784762218E-2</v>
      </c>
      <c r="F911" s="4">
        <v>0.93920426375805655</v>
      </c>
      <c r="G911" s="1">
        <f t="shared" ca="1" si="14"/>
        <v>2</v>
      </c>
    </row>
    <row r="912" spans="1:7" x14ac:dyDescent="0.25">
      <c r="A912" s="4">
        <v>0.27095464501308825</v>
      </c>
      <c r="B912" s="4">
        <v>2.1310460695021634E-2</v>
      </c>
      <c r="C912" s="4">
        <v>0.30084235631539008</v>
      </c>
      <c r="D912" s="4">
        <v>0.6603583652103886</v>
      </c>
      <c r="E912" s="4">
        <v>1.8412760102289458E-2</v>
      </c>
      <c r="F912" s="4">
        <v>0.40022310361923646</v>
      </c>
      <c r="G912" s="1">
        <f t="shared" ca="1" si="14"/>
        <v>3</v>
      </c>
    </row>
    <row r="913" spans="1:7" x14ac:dyDescent="0.25">
      <c r="A913" s="4">
        <v>0.22647011686773105</v>
      </c>
      <c r="B913" s="4">
        <v>0.20912547528517114</v>
      </c>
      <c r="C913" s="4">
        <v>9.217801124790076E-2</v>
      </c>
      <c r="D913" s="4">
        <v>0.4479565129857056</v>
      </c>
      <c r="E913" s="4">
        <v>4.2431277694111265E-2</v>
      </c>
      <c r="F913" s="4">
        <v>0.38422837697750933</v>
      </c>
      <c r="G913" s="1">
        <f t="shared" ca="1" si="14"/>
        <v>2</v>
      </c>
    </row>
    <row r="914" spans="1:7" x14ac:dyDescent="0.25">
      <c r="A914" s="4">
        <v>1.4021613773988646E-2</v>
      </c>
      <c r="B914" s="4">
        <v>1.6668140419135155E-2</v>
      </c>
      <c r="C914" s="4">
        <v>3.3987146886476824E-3</v>
      </c>
      <c r="D914" s="4">
        <v>2.0334205758002818E-2</v>
      </c>
      <c r="E914" s="4">
        <v>9.9412613630095972E-2</v>
      </c>
      <c r="F914" s="4">
        <v>0.53310497137963664</v>
      </c>
      <c r="G914" s="1">
        <f t="shared" ca="1" si="14"/>
        <v>1</v>
      </c>
    </row>
    <row r="915" spans="1:7" x14ac:dyDescent="0.25">
      <c r="A915" s="4">
        <v>0.25241104508473611</v>
      </c>
      <c r="B915" s="4">
        <v>0.55491201697762838</v>
      </c>
      <c r="C915" s="4">
        <v>7.7225188146530815E-2</v>
      </c>
      <c r="D915" s="4">
        <v>0.20575800281860276</v>
      </c>
      <c r="E915" s="4">
        <v>7.037240098607565E-3</v>
      </c>
      <c r="F915" s="4">
        <v>0.37605354486861675</v>
      </c>
      <c r="G915" s="1">
        <f t="shared" ca="1" si="14"/>
        <v>2</v>
      </c>
    </row>
    <row r="916" spans="1:7" x14ac:dyDescent="0.25">
      <c r="A916" s="4">
        <v>0.20872469934605603</v>
      </c>
      <c r="B916" s="4">
        <v>0.16199487134140958</v>
      </c>
      <c r="C916" s="4">
        <v>0.11241434269010074</v>
      </c>
      <c r="D916" s="4">
        <v>0.20756996174753367</v>
      </c>
      <c r="E916" s="4">
        <v>1.1601255204602661E-2</v>
      </c>
      <c r="F916" s="4">
        <v>0.36606458737098296</v>
      </c>
      <c r="G916" s="1">
        <f t="shared" ca="1" si="14"/>
        <v>1</v>
      </c>
    </row>
    <row r="917" spans="1:7" x14ac:dyDescent="0.25">
      <c r="A917" s="4">
        <v>1.8320485948532896E-3</v>
      </c>
      <c r="B917" s="4">
        <v>2.3963215138385428E-2</v>
      </c>
      <c r="C917" s="4">
        <v>2.3197606635386572E-2</v>
      </c>
      <c r="D917" s="4">
        <v>7.7108918864505729E-2</v>
      </c>
      <c r="E917" s="4">
        <v>0.30744513410972119</v>
      </c>
      <c r="F917" s="4">
        <v>0.58896538513543961</v>
      </c>
      <c r="G917" s="1">
        <f t="shared" ca="1" si="14"/>
        <v>3</v>
      </c>
    </row>
    <row r="918" spans="1:7" x14ac:dyDescent="0.25">
      <c r="A918" s="4">
        <v>2.8725139289114836E-2</v>
      </c>
      <c r="B918" s="4">
        <v>3.9658678928287137E-2</v>
      </c>
      <c r="C918" s="4">
        <v>3.7201376222690936E-2</v>
      </c>
      <c r="D918" s="4">
        <v>0.10469096033823233</v>
      </c>
      <c r="E918" s="4">
        <v>8.504153637277137E-2</v>
      </c>
      <c r="F918" s="4">
        <v>0.33836255464911885</v>
      </c>
      <c r="G918" s="1">
        <f t="shared" ca="1" si="14"/>
        <v>2</v>
      </c>
    </row>
    <row r="919" spans="1:7" x14ac:dyDescent="0.25">
      <c r="A919" s="4">
        <v>5.5721930847236055E-2</v>
      </c>
      <c r="B919" s="4">
        <v>2.161994871341413E-2</v>
      </c>
      <c r="C919" s="4">
        <v>2.8096928984550771E-2</v>
      </c>
      <c r="D919" s="4">
        <v>0.12905174149385945</v>
      </c>
      <c r="E919" s="4">
        <v>0.31159128340689207</v>
      </c>
      <c r="F919" s="4">
        <v>0.65282597917699547</v>
      </c>
      <c r="G919" s="1">
        <f t="shared" ca="1" si="14"/>
        <v>3</v>
      </c>
    </row>
    <row r="920" spans="1:7" x14ac:dyDescent="0.25">
      <c r="A920" s="4">
        <v>0.23478818312944058</v>
      </c>
      <c r="B920" s="4">
        <v>0.47639048545406326</v>
      </c>
      <c r="C920" s="4">
        <v>8.7788401006491198E-2</v>
      </c>
      <c r="D920" s="4">
        <v>0.21018723575598947</v>
      </c>
      <c r="E920" s="4">
        <v>5.4220280298832501E-3</v>
      </c>
      <c r="F920" s="4">
        <v>0.37107315094424664</v>
      </c>
      <c r="G920" s="1">
        <f t="shared" ca="1" si="14"/>
        <v>1</v>
      </c>
    </row>
    <row r="921" spans="1:7" x14ac:dyDescent="0.25">
      <c r="A921" s="4">
        <v>2.7135059376600656E-2</v>
      </c>
      <c r="B921" s="4">
        <v>3.5325846670793151E-2</v>
      </c>
      <c r="C921" s="4">
        <v>4.9101632410082405E-2</v>
      </c>
      <c r="D921" s="4">
        <v>0.11717334407086773</v>
      </c>
      <c r="E921" s="4">
        <v>4.2944478272256371E-2</v>
      </c>
      <c r="F921" s="4">
        <v>0.3406499301392707</v>
      </c>
      <c r="G921" s="1">
        <f t="shared" ca="1" si="14"/>
        <v>3</v>
      </c>
    </row>
    <row r="922" spans="1:7" x14ac:dyDescent="0.25">
      <c r="A922" s="4">
        <v>0.24171728630551526</v>
      </c>
      <c r="B922" s="4">
        <v>0.19555221504996015</v>
      </c>
      <c r="C922" s="4">
        <v>9.5656606192241325E-2</v>
      </c>
      <c r="D922" s="4">
        <v>0.2357559895309039</v>
      </c>
      <c r="E922" s="4">
        <v>1.2752943050077051E-2</v>
      </c>
      <c r="F922" s="4">
        <v>0.21611191238112409</v>
      </c>
      <c r="G922" s="1">
        <f t="shared" ca="1" si="14"/>
        <v>3</v>
      </c>
    </row>
    <row r="923" spans="1:7" x14ac:dyDescent="0.25">
      <c r="A923" s="4">
        <v>0.21327496755419939</v>
      </c>
      <c r="B923" s="4">
        <v>0.31784419488902649</v>
      </c>
      <c r="C923" s="4">
        <v>7.7073035278544352E-2</v>
      </c>
      <c r="D923" s="4">
        <v>0.20575800281860276</v>
      </c>
      <c r="E923" s="4">
        <v>5.6989006549608232E-3</v>
      </c>
      <c r="F923" s="4">
        <v>0.37675215216117547</v>
      </c>
      <c r="G923" s="1">
        <f t="shared" ca="1" si="14"/>
        <v>1</v>
      </c>
    </row>
    <row r="924" spans="1:7" x14ac:dyDescent="0.25">
      <c r="A924" s="4">
        <v>0.18647300792211743</v>
      </c>
      <c r="B924" s="4">
        <v>6.9192678397736379E-2</v>
      </c>
      <c r="C924" s="4">
        <v>8.7136045584999239E-2</v>
      </c>
      <c r="D924" s="4">
        <v>0.2707871954902355</v>
      </c>
      <c r="E924" s="4">
        <v>4.3292578023838076E-2</v>
      </c>
      <c r="F924" s="4">
        <v>0.39976112137738312</v>
      </c>
      <c r="G924" s="1">
        <f t="shared" ca="1" si="14"/>
        <v>2</v>
      </c>
    </row>
    <row r="925" spans="1:7" x14ac:dyDescent="0.25">
      <c r="A925" s="4">
        <v>8.4132825094352062E-2</v>
      </c>
      <c r="B925" s="4">
        <v>0.18701918825714037</v>
      </c>
      <c r="C925" s="4">
        <v>2.1558159482832399E-2</v>
      </c>
      <c r="D925" s="4">
        <v>6.7445137910207356E-2</v>
      </c>
      <c r="E925" s="4">
        <v>0.33843697001995454</v>
      </c>
      <c r="F925" s="4">
        <v>0.25912133231171408</v>
      </c>
      <c r="G925" s="1">
        <f t="shared" ca="1" si="14"/>
        <v>3</v>
      </c>
    </row>
    <row r="926" spans="1:7" x14ac:dyDescent="0.25">
      <c r="A926" s="4">
        <v>0.22237864642090605</v>
      </c>
      <c r="B926" s="4">
        <v>0.43195684852772132</v>
      </c>
      <c r="C926" s="4">
        <v>7.4695646716255823E-2</v>
      </c>
      <c r="D926" s="4">
        <v>0.20716730420777124</v>
      </c>
      <c r="E926" s="4">
        <v>8.3226157815204684E-3</v>
      </c>
      <c r="F926" s="4">
        <v>0.37521408933159056</v>
      </c>
      <c r="G926" s="1">
        <f t="shared" ca="1" si="14"/>
        <v>1</v>
      </c>
    </row>
    <row r="927" spans="1:7" x14ac:dyDescent="0.25">
      <c r="A927" s="4">
        <v>0.16574226250145335</v>
      </c>
      <c r="B927" s="4">
        <v>6.5036696436466535E-2</v>
      </c>
      <c r="C927" s="4">
        <v>0.16919208729010035</v>
      </c>
      <c r="D927" s="4">
        <v>0.26816992148177971</v>
      </c>
      <c r="E927" s="4">
        <v>3.9341846740409268E-2</v>
      </c>
      <c r="F927" s="4">
        <v>0.94532271149772384</v>
      </c>
      <c r="G927" s="1">
        <f t="shared" ca="1" si="14"/>
        <v>1</v>
      </c>
    </row>
    <row r="928" spans="1:7" x14ac:dyDescent="0.25">
      <c r="A928" s="4">
        <v>0.15854290858925973</v>
      </c>
      <c r="B928" s="4">
        <v>1.9586170306835328E-2</v>
      </c>
      <c r="C928" s="4">
        <v>0.12202660012514574</v>
      </c>
      <c r="D928" s="4">
        <v>0.32011274411113344</v>
      </c>
      <c r="E928" s="4">
        <v>2.5527802139078449E-2</v>
      </c>
      <c r="F928" s="4">
        <v>0.9383648082210303</v>
      </c>
      <c r="G928" s="1">
        <f t="shared" ca="1" si="14"/>
        <v>1</v>
      </c>
    </row>
    <row r="929" spans="1:7" x14ac:dyDescent="0.25">
      <c r="A929" s="4">
        <v>0.15045738365862929</v>
      </c>
      <c r="B929" s="4">
        <v>7.1049606508090876E-2</v>
      </c>
      <c r="C929" s="4">
        <v>0.1798446899600028</v>
      </c>
      <c r="D929" s="4">
        <v>0.47433058184014498</v>
      </c>
      <c r="E929" s="4">
        <v>4.417871653101247E-2</v>
      </c>
      <c r="F929" s="4">
        <v>0.53605151665389639</v>
      </c>
      <c r="G929" s="1">
        <f t="shared" ca="1" si="14"/>
        <v>3</v>
      </c>
    </row>
    <row r="930" spans="1:7" x14ac:dyDescent="0.25">
      <c r="A930" s="4">
        <v>0.58611728253457462</v>
      </c>
      <c r="B930" s="4">
        <v>0.51609337695640634</v>
      </c>
      <c r="C930" s="4">
        <v>0.23156715552115212</v>
      </c>
      <c r="D930" s="4">
        <v>0.48117576001610629</v>
      </c>
      <c r="E930" s="4">
        <v>2.2306874951830372E-3</v>
      </c>
      <c r="F930" s="4">
        <v>0.29746585838554107</v>
      </c>
      <c r="G930" s="1">
        <f t="shared" ca="1" si="14"/>
        <v>2</v>
      </c>
    </row>
    <row r="931" spans="1:7" x14ac:dyDescent="0.25">
      <c r="A931" s="4">
        <v>0.17845347445030679</v>
      </c>
      <c r="B931" s="4">
        <v>6.7645238305774222E-2</v>
      </c>
      <c r="C931" s="4">
        <v>0.17403245040291981</v>
      </c>
      <c r="D931" s="4">
        <v>0.33440708677269976</v>
      </c>
      <c r="E931" s="4">
        <v>2.4356024591256738E-2</v>
      </c>
      <c r="F931" s="4">
        <v>0.38207058187226756</v>
      </c>
      <c r="G931" s="1">
        <f t="shared" ca="1" si="14"/>
        <v>1</v>
      </c>
    </row>
    <row r="932" spans="1:7" x14ac:dyDescent="0.25">
      <c r="A932" s="4">
        <v>0.20180502352124136</v>
      </c>
      <c r="B932" s="4">
        <v>0.3166062428154568</v>
      </c>
      <c r="C932" s="4">
        <v>7.0547579152774778E-2</v>
      </c>
      <c r="D932" s="4">
        <v>0.21562311254278232</v>
      </c>
      <c r="E932" s="4">
        <v>6.098503098014736E-3</v>
      </c>
      <c r="F932" s="4">
        <v>0.37627326812998602</v>
      </c>
      <c r="G932" s="1">
        <f t="shared" ca="1" si="14"/>
        <v>2</v>
      </c>
    </row>
    <row r="933" spans="1:7" x14ac:dyDescent="0.25">
      <c r="A933" s="4">
        <v>0.21760840668336351</v>
      </c>
      <c r="B933" s="4">
        <v>4.209037050137051E-2</v>
      </c>
      <c r="C933" s="4">
        <v>0.24628984740969245</v>
      </c>
      <c r="D933" s="4">
        <v>0.54902355546607606</v>
      </c>
      <c r="E933" s="4">
        <v>1.9147312673570459E-2</v>
      </c>
      <c r="F933" s="4">
        <v>0.41200365078649659</v>
      </c>
      <c r="G933" s="1">
        <f t="shared" ca="1" si="14"/>
        <v>2</v>
      </c>
    </row>
    <row r="934" spans="1:7" x14ac:dyDescent="0.25">
      <c r="A934" s="4">
        <v>0.1891378058782677</v>
      </c>
      <c r="B934" s="4">
        <v>6.6009373065699831E-2</v>
      </c>
      <c r="C934" s="4">
        <v>9.4104646938779388E-2</v>
      </c>
      <c r="D934" s="4">
        <v>0.28729615462049518</v>
      </c>
      <c r="E934" s="4">
        <v>4.2447714723304525E-2</v>
      </c>
      <c r="F934" s="4">
        <v>0.40227948798846175</v>
      </c>
      <c r="G934" s="1">
        <f t="shared" ca="1" si="14"/>
        <v>3</v>
      </c>
    </row>
    <row r="935" spans="1:7" x14ac:dyDescent="0.25">
      <c r="A935" s="4">
        <v>0.19627431078206156</v>
      </c>
      <c r="B935" s="4">
        <v>0.11986028826598279</v>
      </c>
      <c r="C935" s="4">
        <v>0.14705955073061905</v>
      </c>
      <c r="D935" s="4">
        <v>0.40527481377088787</v>
      </c>
      <c r="E935" s="4">
        <v>1.1706086924124115E-2</v>
      </c>
      <c r="F935" s="4">
        <v>0.43367174471537379</v>
      </c>
      <c r="G935" s="1">
        <f t="shared" ca="1" si="14"/>
        <v>2</v>
      </c>
    </row>
    <row r="936" spans="1:7" x14ac:dyDescent="0.25">
      <c r="A936" s="4">
        <v>0.30600239454721995</v>
      </c>
      <c r="B936" s="4">
        <v>6.6318861084092323E-2</v>
      </c>
      <c r="C936" s="4">
        <v>0.14360377871647645</v>
      </c>
      <c r="D936" s="4">
        <v>0.26957922287094821</v>
      </c>
      <c r="E936" s="4">
        <v>4.7784270201382834E-3</v>
      </c>
      <c r="F936" s="4">
        <v>0.34462185063325368</v>
      </c>
      <c r="G936" s="1">
        <f t="shared" ca="1" si="14"/>
        <v>1</v>
      </c>
    </row>
    <row r="937" spans="1:7" x14ac:dyDescent="0.25">
      <c r="A937" s="4">
        <v>0.17372408656822413</v>
      </c>
      <c r="B937" s="4">
        <v>0.1197276505438146</v>
      </c>
      <c r="C937" s="4">
        <v>8.5388189514004717E-2</v>
      </c>
      <c r="D937" s="4">
        <v>0.31910610026172737</v>
      </c>
      <c r="E937" s="4">
        <v>3.3558204068274304E-2</v>
      </c>
      <c r="F937" s="4">
        <v>0.37309573173479965</v>
      </c>
      <c r="G937" s="1">
        <f t="shared" ca="1" si="14"/>
        <v>1</v>
      </c>
    </row>
    <row r="938" spans="1:7" x14ac:dyDescent="0.25">
      <c r="A938" s="4">
        <v>7.2468049135354692E-2</v>
      </c>
      <c r="B938" s="4">
        <v>9.7621363515783821E-2</v>
      </c>
      <c r="C938" s="4">
        <v>3.8215094705650758E-2</v>
      </c>
      <c r="D938" s="4">
        <v>0.12180390577813568</v>
      </c>
      <c r="E938" s="4">
        <v>0.61892281938152216</v>
      </c>
      <c r="F938" s="4">
        <v>0.24119416775589309</v>
      </c>
      <c r="G938" s="1">
        <f t="shared" ca="1" si="14"/>
        <v>3</v>
      </c>
    </row>
    <row r="939" spans="1:7" x14ac:dyDescent="0.25">
      <c r="A939" s="4">
        <v>5.6645811270712616E-2</v>
      </c>
      <c r="B939" s="4">
        <v>0.12322044389424348</v>
      </c>
      <c r="C939" s="4">
        <v>0.16252969358314298</v>
      </c>
      <c r="D939" s="4">
        <v>0.35413730622105893</v>
      </c>
      <c r="E939" s="4">
        <v>1.0676033094679845E-2</v>
      </c>
      <c r="F939" s="4">
        <v>0.37819443818452247</v>
      </c>
      <c r="G939" s="1">
        <f t="shared" ca="1" si="14"/>
        <v>2</v>
      </c>
    </row>
    <row r="940" spans="1:7" x14ac:dyDescent="0.25">
      <c r="A940" s="4">
        <v>0.2374686933376908</v>
      </c>
      <c r="B940" s="4">
        <v>0.1814041913520206</v>
      </c>
      <c r="C940" s="4">
        <v>9.2157090228552618E-2</v>
      </c>
      <c r="D940" s="4">
        <v>0.22589087980672434</v>
      </c>
      <c r="E940" s="4">
        <v>1.2607201391230149E-2</v>
      </c>
      <c r="F940" s="4">
        <v>0.2099202235543336</v>
      </c>
      <c r="G940" s="1">
        <f t="shared" ca="1" si="14"/>
        <v>2</v>
      </c>
    </row>
    <row r="941" spans="1:7" x14ac:dyDescent="0.25">
      <c r="A941" s="4">
        <v>0.16590566992329273</v>
      </c>
      <c r="B941" s="4">
        <v>9.8594040145016798E-3</v>
      </c>
      <c r="C941" s="4">
        <v>0.12043089692213764</v>
      </c>
      <c r="D941" s="4">
        <v>0.31588483994362793</v>
      </c>
      <c r="E941" s="4">
        <v>2.4850961803631558E-2</v>
      </c>
      <c r="F941" s="4">
        <v>0.9387591833055392</v>
      </c>
      <c r="G941" s="1">
        <f t="shared" ca="1" si="14"/>
        <v>2</v>
      </c>
    </row>
    <row r="942" spans="1:7" x14ac:dyDescent="0.25">
      <c r="A942" s="4">
        <v>0.19702535643243882</v>
      </c>
      <c r="B942" s="4">
        <v>7.0519055619418111E-2</v>
      </c>
      <c r="C942" s="4">
        <v>0.16591509489584186</v>
      </c>
      <c r="D942" s="4">
        <v>0.45339238977249846</v>
      </c>
      <c r="E942" s="4">
        <v>1.3004977497707034E-2</v>
      </c>
      <c r="F942" s="4">
        <v>0.47667553071618513</v>
      </c>
      <c r="G942" s="1">
        <f t="shared" ca="1" si="14"/>
        <v>2</v>
      </c>
    </row>
    <row r="943" spans="1:7" x14ac:dyDescent="0.25">
      <c r="A943" s="4">
        <v>0.16566998614179362</v>
      </c>
      <c r="B943" s="4">
        <v>2.0912547528517067E-2</v>
      </c>
      <c r="C943" s="4">
        <v>0.14260527552031527</v>
      </c>
      <c r="D943" s="4">
        <v>0.33662170324139312</v>
      </c>
      <c r="E943" s="4">
        <v>1.9959301915717487E-2</v>
      </c>
      <c r="F943" s="4">
        <v>0.93900144228602334</v>
      </c>
      <c r="G943" s="1">
        <f t="shared" ca="1" si="14"/>
        <v>3</v>
      </c>
    </row>
    <row r="944" spans="1:7" x14ac:dyDescent="0.25">
      <c r="A944" s="4">
        <v>0.16165393450504828</v>
      </c>
      <c r="B944" s="4">
        <v>1.5960739234238248E-2</v>
      </c>
      <c r="C944" s="4">
        <v>0.12057924596842445</v>
      </c>
      <c r="D944" s="4">
        <v>0.31910610026172737</v>
      </c>
      <c r="E944" s="4">
        <v>2.5384252084123982E-2</v>
      </c>
      <c r="F944" s="4">
        <v>0.93865213863974395</v>
      </c>
      <c r="G944" s="1">
        <f t="shared" ca="1" si="14"/>
        <v>1</v>
      </c>
    </row>
    <row r="945" spans="1:7" x14ac:dyDescent="0.25">
      <c r="A945" s="4">
        <v>0.58140360690459192</v>
      </c>
      <c r="B945" s="4">
        <v>0.50950570342205315</v>
      </c>
      <c r="C945" s="4">
        <v>0.23142451220741475</v>
      </c>
      <c r="D945" s="4">
        <v>0.49184618481981068</v>
      </c>
      <c r="E945" s="4">
        <v>2.637595284545065E-3</v>
      </c>
      <c r="F945" s="4">
        <v>0.30509983323567857</v>
      </c>
      <c r="G945" s="1">
        <f t="shared" ca="1" si="14"/>
        <v>2</v>
      </c>
    </row>
    <row r="946" spans="1:7" x14ac:dyDescent="0.25">
      <c r="A946" s="4">
        <v>0.275130961621253</v>
      </c>
      <c r="B946" s="4">
        <v>1.9011406844106453E-2</v>
      </c>
      <c r="C946" s="4">
        <v>0.29715645308841787</v>
      </c>
      <c r="D946" s="4">
        <v>0.65029192671632774</v>
      </c>
      <c r="E946" s="4">
        <v>1.7959828631186302E-2</v>
      </c>
      <c r="F946" s="4">
        <v>0.39759769234236264</v>
      </c>
      <c r="G946" s="1">
        <f t="shared" ca="1" si="14"/>
        <v>2</v>
      </c>
    </row>
    <row r="947" spans="1:7" x14ac:dyDescent="0.25">
      <c r="A947" s="4">
        <v>6.1192937028435986E-2</v>
      </c>
      <c r="B947" s="4">
        <v>9.1785303740383795E-2</v>
      </c>
      <c r="C947" s="4">
        <v>2.9304642374193349E-2</v>
      </c>
      <c r="D947" s="4">
        <v>0.13589691966982081</v>
      </c>
      <c r="E947" s="4">
        <v>0.18663516114315518</v>
      </c>
      <c r="F947" s="4">
        <v>0.3016180646324424</v>
      </c>
      <c r="G947" s="1">
        <f t="shared" ca="1" si="14"/>
        <v>1</v>
      </c>
    </row>
    <row r="948" spans="1:7" x14ac:dyDescent="0.25">
      <c r="A948" s="4">
        <v>0.23888908092752559</v>
      </c>
      <c r="B948" s="4">
        <v>0.51940932001061113</v>
      </c>
      <c r="C948" s="4">
        <v>8.8117431583511943E-2</v>
      </c>
      <c r="D948" s="4">
        <v>0.20837527682705856</v>
      </c>
      <c r="E948" s="4">
        <v>5.3646810613645441E-3</v>
      </c>
      <c r="F948" s="4">
        <v>0.37134921350340283</v>
      </c>
      <c r="G948" s="1">
        <f t="shared" ca="1" si="14"/>
        <v>1</v>
      </c>
    </row>
    <row r="949" spans="1:7" x14ac:dyDescent="0.25">
      <c r="A949" s="4">
        <v>0.17380893272956377</v>
      </c>
      <c r="B949" s="4">
        <v>0.11884339906269338</v>
      </c>
      <c r="C949" s="4">
        <v>0.12090637463459536</v>
      </c>
      <c r="D949" s="4">
        <v>0.38071270384537947</v>
      </c>
      <c r="E949" s="4">
        <v>1.7646064007252747E-2</v>
      </c>
      <c r="F949" s="4">
        <v>0.38360864470185241</v>
      </c>
      <c r="G949" s="1">
        <f t="shared" ca="1" si="14"/>
        <v>2</v>
      </c>
    </row>
    <row r="950" spans="1:7" x14ac:dyDescent="0.25">
      <c r="A950" s="4">
        <v>0.30433375337420604</v>
      </c>
      <c r="B950" s="4">
        <v>0.44911132726147324</v>
      </c>
      <c r="C950" s="4">
        <v>0.11331394652207072</v>
      </c>
      <c r="D950" s="4">
        <v>0.32152204550030195</v>
      </c>
      <c r="E950" s="4">
        <v>7.1866344306085244E-3</v>
      </c>
      <c r="F950" s="4">
        <v>0.38786789561454904</v>
      </c>
      <c r="G950" s="1">
        <f t="shared" ca="1" si="14"/>
        <v>3</v>
      </c>
    </row>
    <row r="951" spans="1:7" x14ac:dyDescent="0.25">
      <c r="A951" s="4">
        <v>0.17051250223899592</v>
      </c>
      <c r="B951" s="4">
        <v>0.12467945883809357</v>
      </c>
      <c r="C951" s="4">
        <v>9.2126659654955326E-2</v>
      </c>
      <c r="D951" s="4">
        <v>0.30098651097241791</v>
      </c>
      <c r="E951" s="4">
        <v>4.3737838881317707E-2</v>
      </c>
      <c r="F951" s="4">
        <v>0.41072474872673187</v>
      </c>
      <c r="G951" s="1">
        <f t="shared" ca="1" si="14"/>
        <v>3</v>
      </c>
    </row>
    <row r="952" spans="1:7" x14ac:dyDescent="0.25">
      <c r="A952" s="4">
        <v>0.21950016183619661</v>
      </c>
      <c r="B952" s="4">
        <v>3.0329825802458219E-2</v>
      </c>
      <c r="C952" s="4">
        <v>5.5212471970588838E-2</v>
      </c>
      <c r="D952" s="4">
        <v>7.6504932554862085E-2</v>
      </c>
      <c r="E952" s="4">
        <v>3.5394037595503705E-2</v>
      </c>
      <c r="F952" s="4">
        <v>0.40780073917158693</v>
      </c>
      <c r="G952" s="1">
        <f t="shared" ca="1" si="14"/>
        <v>1</v>
      </c>
    </row>
    <row r="953" spans="1:7" x14ac:dyDescent="0.25">
      <c r="A953" s="4">
        <v>4.9484166763558844E-2</v>
      </c>
      <c r="B953" s="4">
        <v>2.9401361747280891E-2</v>
      </c>
      <c r="C953" s="4">
        <v>5.6484850329125667E-2</v>
      </c>
      <c r="D953" s="4">
        <v>0.20958324944634585</v>
      </c>
      <c r="E953" s="4">
        <v>0.14871018631920491</v>
      </c>
      <c r="F953" s="4">
        <v>0.69684387253797264</v>
      </c>
      <c r="G953" s="1">
        <f t="shared" ca="1" si="14"/>
        <v>1</v>
      </c>
    </row>
    <row r="954" spans="1:7" x14ac:dyDescent="0.25">
      <c r="A954" s="4">
        <v>0.22903121396002168</v>
      </c>
      <c r="B954" s="4">
        <v>0.22513042709346534</v>
      </c>
      <c r="C954" s="4">
        <v>7.6589949922687306E-2</v>
      </c>
      <c r="D954" s="4">
        <v>0.38634990940205349</v>
      </c>
      <c r="E954" s="4">
        <v>6.4686284687154025E-2</v>
      </c>
      <c r="F954" s="4">
        <v>0.38380583224410686</v>
      </c>
      <c r="G954" s="1">
        <f t="shared" ca="1" si="14"/>
        <v>1</v>
      </c>
    </row>
    <row r="955" spans="1:7" x14ac:dyDescent="0.25">
      <c r="A955" s="4">
        <v>2.6940227450561332E-2</v>
      </c>
      <c r="B955" s="4">
        <v>4.3682023167388791E-2</v>
      </c>
      <c r="C955" s="4">
        <v>5.6256621027145973E-2</v>
      </c>
      <c r="D955" s="4">
        <v>0.22991745520434867</v>
      </c>
      <c r="E955" s="4">
        <v>3.0717520156363632E-2</v>
      </c>
      <c r="F955" s="4">
        <v>0.34586694911434623</v>
      </c>
      <c r="G955" s="1">
        <f t="shared" ca="1" si="14"/>
        <v>3</v>
      </c>
    </row>
    <row r="956" spans="1:7" x14ac:dyDescent="0.25">
      <c r="A956" s="4">
        <v>0.22386502546956058</v>
      </c>
      <c r="B956" s="4">
        <v>3.8597577150941781E-2</v>
      </c>
      <c r="C956" s="4">
        <v>0.24658654550226608</v>
      </c>
      <c r="D956" s="4">
        <v>0.54499698006845176</v>
      </c>
      <c r="E956" s="4">
        <v>2.0586100628953788E-2</v>
      </c>
      <c r="F956" s="4">
        <v>0.41219520439897234</v>
      </c>
      <c r="G956" s="1">
        <f t="shared" ca="1" si="14"/>
        <v>2</v>
      </c>
    </row>
    <row r="957" spans="1:7" x14ac:dyDescent="0.25">
      <c r="A957" s="4">
        <v>0.18107742055099721</v>
      </c>
      <c r="B957" s="4">
        <v>0.49053850915200298</v>
      </c>
      <c r="C957" s="4">
        <v>6.8660883589742608E-2</v>
      </c>
      <c r="D957" s="4">
        <v>0.17213609824843967</v>
      </c>
      <c r="E957" s="4">
        <v>2.9939500774549339E-2</v>
      </c>
      <c r="F957" s="4">
        <v>0.37131540992473067</v>
      </c>
      <c r="G957" s="1">
        <f t="shared" ca="1" si="14"/>
        <v>1</v>
      </c>
    </row>
    <row r="958" spans="1:7" x14ac:dyDescent="0.25">
      <c r="A958" s="4">
        <v>0.15073706174600826</v>
      </c>
      <c r="B958" s="4">
        <v>0.44172782739411087</v>
      </c>
      <c r="C958" s="4">
        <v>9.5211559053380926E-2</v>
      </c>
      <c r="D958" s="4">
        <v>0.26353935977451176</v>
      </c>
      <c r="E958" s="4">
        <v>6.6708769812555777E-3</v>
      </c>
      <c r="F958" s="4">
        <v>0.40704579258124124</v>
      </c>
      <c r="G958" s="1">
        <f t="shared" ca="1" si="14"/>
        <v>1</v>
      </c>
    </row>
    <row r="959" spans="1:7" x14ac:dyDescent="0.25">
      <c r="A959" s="4">
        <v>0.24311881919283013</v>
      </c>
      <c r="B959" s="4">
        <v>0.20775488548943327</v>
      </c>
      <c r="C959" s="4">
        <v>9.8106267366823444E-2</v>
      </c>
      <c r="D959" s="4">
        <v>0.23515200322126029</v>
      </c>
      <c r="E959" s="4">
        <v>1.2567752521166327E-2</v>
      </c>
      <c r="F959" s="4">
        <v>0.22345292288276916</v>
      </c>
      <c r="G959" s="1">
        <f t="shared" ca="1" si="14"/>
        <v>2</v>
      </c>
    </row>
    <row r="960" spans="1:7" x14ac:dyDescent="0.25">
      <c r="A960" s="4">
        <v>0.26092708572290496</v>
      </c>
      <c r="B960" s="4">
        <v>2.2592625342647416E-2</v>
      </c>
      <c r="C960" s="4">
        <v>0.30247990155709437</v>
      </c>
      <c r="D960" s="4">
        <v>0.6565331185826454</v>
      </c>
      <c r="E960" s="4">
        <v>1.9468382643812135E-2</v>
      </c>
      <c r="F960" s="4">
        <v>0.40569928336413213</v>
      </c>
      <c r="G960" s="1">
        <f t="shared" ca="1" si="14"/>
        <v>2</v>
      </c>
    </row>
    <row r="961" spans="1:7" x14ac:dyDescent="0.25">
      <c r="A961" s="4">
        <v>0.22536083186947509</v>
      </c>
      <c r="B961" s="4">
        <v>0.42059421699531341</v>
      </c>
      <c r="C961" s="4">
        <v>6.87654886864833E-2</v>
      </c>
      <c r="D961" s="4">
        <v>0.18924904368834305</v>
      </c>
      <c r="E961" s="4">
        <v>8.6685239292097326E-3</v>
      </c>
      <c r="F961" s="4">
        <v>0.37459999098571228</v>
      </c>
      <c r="G961" s="1">
        <f t="shared" ca="1" si="14"/>
        <v>3</v>
      </c>
    </row>
    <row r="962" spans="1:7" x14ac:dyDescent="0.25">
      <c r="A962" s="4">
        <v>0.27550491322123161</v>
      </c>
      <c r="B962" s="4">
        <v>0.62361835706074809</v>
      </c>
      <c r="C962" s="4">
        <v>0.161000557259879</v>
      </c>
      <c r="D962" s="4">
        <v>0.47513589691966984</v>
      </c>
      <c r="E962" s="4">
        <v>3.3939177878242521E-2</v>
      </c>
      <c r="F962" s="4">
        <v>0.31131969171136253</v>
      </c>
      <c r="G962" s="1">
        <f t="shared" ca="1" si="14"/>
        <v>2</v>
      </c>
    </row>
    <row r="963" spans="1:7" x14ac:dyDescent="0.25">
      <c r="A963" s="4">
        <v>0.22765482067606677</v>
      </c>
      <c r="B963" s="4">
        <v>0.18949509240427986</v>
      </c>
      <c r="C963" s="4">
        <v>0.11790515931356234</v>
      </c>
      <c r="D963" s="4">
        <v>0.49627541775719752</v>
      </c>
      <c r="E963" s="4">
        <v>2.9858411430529263E-2</v>
      </c>
      <c r="F963" s="4">
        <v>0.38496078784874022</v>
      </c>
      <c r="G963" s="1">
        <f t="shared" ref="G963:G1026" ca="1" si="15">RANDBETWEEN(1,3)</f>
        <v>3</v>
      </c>
    </row>
    <row r="964" spans="1:7" x14ac:dyDescent="0.25">
      <c r="A964" s="4">
        <v>4.5543533936893296E-2</v>
      </c>
      <c r="B964" s="4">
        <v>0.12379520735697236</v>
      </c>
      <c r="C964" s="4">
        <v>0.14320818125971163</v>
      </c>
      <c r="D964" s="4">
        <v>0.32132071673042073</v>
      </c>
      <c r="E964" s="4">
        <v>1.0779769012255084E-2</v>
      </c>
      <c r="F964" s="4">
        <v>0.3753943750845089</v>
      </c>
      <c r="G964" s="1">
        <f t="shared" ca="1" si="15"/>
        <v>3</v>
      </c>
    </row>
    <row r="965" spans="1:7" x14ac:dyDescent="0.25">
      <c r="A965" s="4">
        <v>5.7679677458888856E-2</v>
      </c>
      <c r="B965" s="4">
        <v>9.3819082146962593E-2</v>
      </c>
      <c r="C965" s="4">
        <v>4.1313307480025166E-2</v>
      </c>
      <c r="D965" s="4">
        <v>0.13227300181195892</v>
      </c>
      <c r="E965" s="4">
        <v>0.69490572633223036</v>
      </c>
      <c r="F965" s="4">
        <v>0.24227024834362465</v>
      </c>
      <c r="G965" s="1">
        <f t="shared" ca="1" si="15"/>
        <v>2</v>
      </c>
    </row>
    <row r="966" spans="1:7" x14ac:dyDescent="0.25">
      <c r="A966" s="4">
        <v>0.13900315187777118</v>
      </c>
      <c r="B966" s="4">
        <v>0.38257140330710049</v>
      </c>
      <c r="C966" s="4">
        <v>9.146859850091385E-2</v>
      </c>
      <c r="D966" s="4">
        <v>0.26011677068653105</v>
      </c>
      <c r="E966" s="4">
        <v>7.3904535926049442E-3</v>
      </c>
      <c r="F966" s="4">
        <v>0.41160364177220898</v>
      </c>
      <c r="G966" s="1">
        <f t="shared" ca="1" si="15"/>
        <v>2</v>
      </c>
    </row>
    <row r="967" spans="1:7" x14ac:dyDescent="0.25">
      <c r="A967" s="4">
        <v>0.17936478507210343</v>
      </c>
      <c r="B967" s="4">
        <v>9.5720222831373214E-2</v>
      </c>
      <c r="C967" s="4">
        <v>9.5896246959320017E-2</v>
      </c>
      <c r="D967" s="4">
        <v>0.23635997584054758</v>
      </c>
      <c r="E967" s="4">
        <v>1.3170808858901253E-2</v>
      </c>
      <c r="F967" s="4">
        <v>0.7967447153738676</v>
      </c>
      <c r="G967" s="1">
        <f t="shared" ca="1" si="15"/>
        <v>1</v>
      </c>
    </row>
    <row r="968" spans="1:7" x14ac:dyDescent="0.25">
      <c r="A968" s="4">
        <v>0.21296700741304048</v>
      </c>
      <c r="B968" s="4">
        <v>4.9208594924396484E-2</v>
      </c>
      <c r="C968" s="4">
        <v>0.148858758394559</v>
      </c>
      <c r="D968" s="4">
        <v>0.36380108717535731</v>
      </c>
      <c r="E968" s="4">
        <v>1.5444232629986765E-2</v>
      </c>
      <c r="F968" s="4">
        <v>0.37890994726641725</v>
      </c>
      <c r="G968" s="1">
        <f t="shared" ca="1" si="15"/>
        <v>1</v>
      </c>
    </row>
    <row r="969" spans="1:7" x14ac:dyDescent="0.25">
      <c r="A969" s="4">
        <v>0.18006555151576092</v>
      </c>
      <c r="B969" s="4">
        <v>6.2649217437439286E-2</v>
      </c>
      <c r="C969" s="4">
        <v>9.4488832930445202E-2</v>
      </c>
      <c r="D969" s="4">
        <v>0.2379706059995973</v>
      </c>
      <c r="E969" s="4">
        <v>1.4937241596203557E-2</v>
      </c>
      <c r="F969" s="4">
        <v>0.79571370622436555</v>
      </c>
      <c r="G969" s="1">
        <f t="shared" ca="1" si="15"/>
        <v>3</v>
      </c>
    </row>
    <row r="970" spans="1:7" x14ac:dyDescent="0.25">
      <c r="A970" s="4">
        <v>0.20744886447554067</v>
      </c>
      <c r="B970" s="4">
        <v>7.5161375895304597E-2</v>
      </c>
      <c r="C970" s="4">
        <v>0.23794806642233451</v>
      </c>
      <c r="D970" s="4">
        <v>0.52506543185021137</v>
      </c>
      <c r="E970" s="4">
        <v>1.7446262785725791E-2</v>
      </c>
      <c r="F970" s="4">
        <v>0.41162617749132369</v>
      </c>
      <c r="G970" s="1">
        <f t="shared" ca="1" si="15"/>
        <v>3</v>
      </c>
    </row>
    <row r="971" spans="1:7" x14ac:dyDescent="0.25">
      <c r="A971" s="4">
        <v>0.28733309660206829</v>
      </c>
      <c r="B971" s="4">
        <v>6.7203112565213538E-2</v>
      </c>
      <c r="C971" s="4">
        <v>0.11374187646328264</v>
      </c>
      <c r="D971" s="4">
        <v>0.17072679685927117</v>
      </c>
      <c r="E971" s="4">
        <v>4.0427786469110624E-3</v>
      </c>
      <c r="F971" s="4">
        <v>0.31901000585928696</v>
      </c>
      <c r="G971" s="1">
        <f t="shared" ca="1" si="15"/>
        <v>3</v>
      </c>
    </row>
    <row r="972" spans="1:7" x14ac:dyDescent="0.25">
      <c r="A972" s="4">
        <v>0.17641716657815426</v>
      </c>
      <c r="B972" s="4">
        <v>0.51176054469891241</v>
      </c>
      <c r="C972" s="4">
        <v>9.7480538697229099E-2</v>
      </c>
      <c r="D972" s="4">
        <v>0.26374068854439292</v>
      </c>
      <c r="E972" s="4">
        <v>6.2113706984751179E-3</v>
      </c>
      <c r="F972" s="4">
        <v>0.40291048812367602</v>
      </c>
      <c r="G972" s="1">
        <f t="shared" ca="1" si="15"/>
        <v>1</v>
      </c>
    </row>
    <row r="973" spans="1:7" x14ac:dyDescent="0.25">
      <c r="A973" s="4">
        <v>0.22453436740901819</v>
      </c>
      <c r="B973" s="4">
        <v>8.4003890706516871E-2</v>
      </c>
      <c r="C973" s="4">
        <v>0.26533748457074818</v>
      </c>
      <c r="D973" s="4">
        <v>0.49124219851016704</v>
      </c>
      <c r="E973" s="4">
        <v>2.5063912648513122E-2</v>
      </c>
      <c r="F973" s="4">
        <v>0.1781561274620273</v>
      </c>
      <c r="G973" s="1">
        <f t="shared" ca="1" si="15"/>
        <v>3</v>
      </c>
    </row>
    <row r="974" spans="1:7" x14ac:dyDescent="0.25">
      <c r="A974" s="4">
        <v>0.2227620253721446</v>
      </c>
      <c r="B974" s="4">
        <v>0.41458130692368905</v>
      </c>
      <c r="C974" s="4">
        <v>9.6388841869426201E-2</v>
      </c>
      <c r="D974" s="4">
        <v>0.38715522448157835</v>
      </c>
      <c r="E974" s="4">
        <v>2.9216271490045916E-2</v>
      </c>
      <c r="F974" s="4">
        <v>0.31670572857979895</v>
      </c>
      <c r="G974" s="1">
        <f t="shared" ca="1" si="15"/>
        <v>2</v>
      </c>
    </row>
    <row r="975" spans="1:7" x14ac:dyDescent="0.25">
      <c r="A975" s="4">
        <v>0.21052218098628947</v>
      </c>
      <c r="B975" s="4">
        <v>8.4667079317357827E-2</v>
      </c>
      <c r="C975" s="4">
        <v>0.12593312501069823</v>
      </c>
      <c r="D975" s="4">
        <v>0.35695590899939594</v>
      </c>
      <c r="E975" s="4">
        <v>1.4730135028368485E-2</v>
      </c>
      <c r="F975" s="4">
        <v>0.38268468021814572</v>
      </c>
      <c r="G975" s="1">
        <f t="shared" ca="1" si="15"/>
        <v>2</v>
      </c>
    </row>
    <row r="976" spans="1:7" x14ac:dyDescent="0.25">
      <c r="A976" s="4">
        <v>0.21327811000461933</v>
      </c>
      <c r="B976" s="4">
        <v>9.0945264833318537E-2</v>
      </c>
      <c r="C976" s="4">
        <v>0.11991547908183352</v>
      </c>
      <c r="D976" s="4">
        <v>0.42399838936984097</v>
      </c>
      <c r="E976" s="4">
        <v>7.0989702749111394E-3</v>
      </c>
      <c r="F976" s="4">
        <v>0.42276445666381213</v>
      </c>
      <c r="G976" s="1">
        <f t="shared" ca="1" si="15"/>
        <v>2</v>
      </c>
    </row>
    <row r="977" spans="1:7" x14ac:dyDescent="0.25">
      <c r="A977" s="4">
        <v>0.2658764451343868</v>
      </c>
      <c r="B977" s="4">
        <v>2.3034751083208103E-2</v>
      </c>
      <c r="C977" s="4">
        <v>0.30345367991220779</v>
      </c>
      <c r="D977" s="4">
        <v>0.6551238171934769</v>
      </c>
      <c r="E977" s="4">
        <v>1.8981846579691649E-2</v>
      </c>
      <c r="F977" s="4">
        <v>0.40293865777256949</v>
      </c>
      <c r="G977" s="1">
        <f t="shared" ca="1" si="15"/>
        <v>1</v>
      </c>
    </row>
    <row r="978" spans="1:7" x14ac:dyDescent="0.25">
      <c r="A978" s="4">
        <v>0.18944890846984655</v>
      </c>
      <c r="B978" s="4">
        <v>0.31461667698293394</v>
      </c>
      <c r="C978" s="4">
        <v>9.1691122070344064E-2</v>
      </c>
      <c r="D978" s="4">
        <v>0.28870545600966374</v>
      </c>
      <c r="E978" s="4">
        <v>7.1943050442320458E-3</v>
      </c>
      <c r="F978" s="4">
        <v>0.37578875016901786</v>
      </c>
      <c r="G978" s="1">
        <f t="shared" ca="1" si="15"/>
        <v>3</v>
      </c>
    </row>
    <row r="979" spans="1:7" x14ac:dyDescent="0.25">
      <c r="A979" s="4">
        <v>0.23680877874949319</v>
      </c>
      <c r="B979" s="4">
        <v>0.13856220709169689</v>
      </c>
      <c r="C979" s="4">
        <v>0.10787638340240437</v>
      </c>
      <c r="D979" s="4">
        <v>0.312260922085766</v>
      </c>
      <c r="E979" s="4">
        <v>1.020666459438343E-2</v>
      </c>
      <c r="F979" s="4">
        <v>0.39376662009284713</v>
      </c>
      <c r="G979" s="1">
        <f t="shared" ca="1" si="15"/>
        <v>1</v>
      </c>
    </row>
    <row r="980" spans="1:7" x14ac:dyDescent="0.25">
      <c r="A980" s="4">
        <v>0.22197012786630757</v>
      </c>
      <c r="B980" s="4">
        <v>0.42302590856839695</v>
      </c>
      <c r="C980" s="4">
        <v>7.0043572777569618E-2</v>
      </c>
      <c r="D980" s="4">
        <v>0.19186631769679885</v>
      </c>
      <c r="E980" s="4">
        <v>8.473105915467646E-3</v>
      </c>
      <c r="F980" s="4">
        <v>0.37479717852796685</v>
      </c>
      <c r="G980" s="1">
        <f t="shared" ca="1" si="15"/>
        <v>3</v>
      </c>
    </row>
    <row r="981" spans="1:7" x14ac:dyDescent="0.25">
      <c r="A981" s="4">
        <v>0.18601735261121916</v>
      </c>
      <c r="B981" s="4">
        <v>0.38000707401184897</v>
      </c>
      <c r="C981" s="4">
        <v>0.1012881642185904</v>
      </c>
      <c r="D981" s="4">
        <v>0.17394805717737064</v>
      </c>
      <c r="E981" s="4">
        <v>1.4406142919603567E-2</v>
      </c>
      <c r="F981" s="4">
        <v>0.39154121783026097</v>
      </c>
      <c r="G981" s="1">
        <f t="shared" ca="1" si="15"/>
        <v>2</v>
      </c>
    </row>
    <row r="982" spans="1:7" x14ac:dyDescent="0.25">
      <c r="A982" s="4">
        <v>0.28800558099194584</v>
      </c>
      <c r="B982" s="4">
        <v>0.24648510036254309</v>
      </c>
      <c r="C982" s="4">
        <v>0.2332598561775015</v>
      </c>
      <c r="D982" s="4">
        <v>0.54519830883833298</v>
      </c>
      <c r="E982" s="4">
        <v>7.7349006710325857E-3</v>
      </c>
      <c r="F982" s="4">
        <v>0.41124870419615089</v>
      </c>
      <c r="G982" s="1">
        <f t="shared" ca="1" si="15"/>
        <v>2</v>
      </c>
    </row>
    <row r="983" spans="1:7" x14ac:dyDescent="0.25">
      <c r="A983" s="4">
        <v>2.7100492421980794E-2</v>
      </c>
      <c r="B983" s="4">
        <v>3.4308957467503752E-2</v>
      </c>
      <c r="C983" s="4">
        <v>3.8158037380155843E-2</v>
      </c>
      <c r="D983" s="4">
        <v>9.824843970203341E-2</v>
      </c>
      <c r="E983" s="4">
        <v>5.3589098377811333E-2</v>
      </c>
      <c r="F983" s="4">
        <v>0.33955694776220308</v>
      </c>
      <c r="G983" s="1">
        <f t="shared" ca="1" si="15"/>
        <v>1</v>
      </c>
    </row>
    <row r="984" spans="1:7" x14ac:dyDescent="0.25">
      <c r="A984" s="4">
        <v>0.23220823133463003</v>
      </c>
      <c r="B984" s="4">
        <v>0.16968785922716426</v>
      </c>
      <c r="C984" s="4">
        <v>8.7328138580832146E-2</v>
      </c>
      <c r="D984" s="4">
        <v>0.20938192067646461</v>
      </c>
      <c r="E984" s="4">
        <v>1.2031540102150658E-2</v>
      </c>
      <c r="F984" s="4">
        <v>0.20478771352593858</v>
      </c>
      <c r="G984" s="1">
        <f t="shared" ca="1" si="15"/>
        <v>3</v>
      </c>
    </row>
    <row r="985" spans="1:7" x14ac:dyDescent="0.25">
      <c r="A985" s="4">
        <v>0.18151107870895564</v>
      </c>
      <c r="B985" s="4">
        <v>7.361393580334244E-2</v>
      </c>
      <c r="C985" s="4">
        <v>8.7603915654057632E-2</v>
      </c>
      <c r="D985" s="4">
        <v>0.24964767465270785</v>
      </c>
      <c r="E985" s="4">
        <v>1.5871230121696108E-2</v>
      </c>
      <c r="F985" s="4">
        <v>0.79500946500202807</v>
      </c>
      <c r="G985" s="1">
        <f t="shared" ca="1" si="15"/>
        <v>2</v>
      </c>
    </row>
    <row r="986" spans="1:7" x14ac:dyDescent="0.25">
      <c r="A986" s="4">
        <v>0.13722766739047768</v>
      </c>
      <c r="B986" s="4">
        <v>0.34777610752498012</v>
      </c>
      <c r="C986" s="4">
        <v>8.8117431583511943E-2</v>
      </c>
      <c r="D986" s="4">
        <v>0.25468089389973825</v>
      </c>
      <c r="E986" s="4">
        <v>8.8756304970448053E-3</v>
      </c>
      <c r="F986" s="4">
        <v>0.41652206246901335</v>
      </c>
      <c r="G986" s="1">
        <f t="shared" ca="1" si="15"/>
        <v>3</v>
      </c>
    </row>
    <row r="987" spans="1:7" x14ac:dyDescent="0.25">
      <c r="A987" s="4">
        <v>0.16979916599365849</v>
      </c>
      <c r="B987" s="4">
        <v>2.1885224157750509E-2</v>
      </c>
      <c r="C987" s="4">
        <v>0.1429780500468821</v>
      </c>
      <c r="D987" s="4">
        <v>0.35192268975236557</v>
      </c>
      <c r="E987" s="4">
        <v>1.9851182790357379E-2</v>
      </c>
      <c r="F987" s="4">
        <v>0.93973948708703292</v>
      </c>
      <c r="G987" s="1">
        <f t="shared" ca="1" si="15"/>
        <v>2</v>
      </c>
    </row>
    <row r="988" spans="1:7" x14ac:dyDescent="0.25">
      <c r="A988" s="4">
        <v>0.191504071044519</v>
      </c>
      <c r="B988" s="4">
        <v>4.9385445220620786E-2</v>
      </c>
      <c r="C988" s="4">
        <v>0.10170848651640302</v>
      </c>
      <c r="D988" s="4">
        <v>0.30159049728206155</v>
      </c>
      <c r="E988" s="4">
        <v>4.0858436633974024E-2</v>
      </c>
      <c r="F988" s="4">
        <v>0.40510208680758997</v>
      </c>
      <c r="G988" s="1">
        <f t="shared" ca="1" si="15"/>
        <v>3</v>
      </c>
    </row>
    <row r="989" spans="1:7" x14ac:dyDescent="0.25">
      <c r="A989" s="4">
        <v>6.6073162530678117E-2</v>
      </c>
      <c r="B989" s="4">
        <v>8.2765938632947206E-2</v>
      </c>
      <c r="C989" s="4">
        <v>3.9462748223139776E-2</v>
      </c>
      <c r="D989" s="4">
        <v>7.6504932554862085E-2</v>
      </c>
      <c r="E989" s="4">
        <v>6.417271884169351E-2</v>
      </c>
      <c r="F989" s="4">
        <v>0.13066773335737145</v>
      </c>
      <c r="G989" s="1">
        <f t="shared" ca="1" si="15"/>
        <v>1</v>
      </c>
    </row>
    <row r="990" spans="1:7" x14ac:dyDescent="0.25">
      <c r="A990" s="4">
        <v>0.20022122850956711</v>
      </c>
      <c r="B990" s="4">
        <v>0.31483773985321423</v>
      </c>
      <c r="C990" s="4">
        <v>7.159553203103157E-2</v>
      </c>
      <c r="D990" s="4">
        <v>0.22307227702838731</v>
      </c>
      <c r="E990" s="4">
        <v>6.3388489915517316E-3</v>
      </c>
      <c r="F990" s="4">
        <v>0.37615495560463336</v>
      </c>
      <c r="G990" s="1">
        <f t="shared" ca="1" si="15"/>
        <v>3</v>
      </c>
    </row>
    <row r="991" spans="1:7" x14ac:dyDescent="0.25">
      <c r="A991" s="4">
        <v>1.8961545834210575E-2</v>
      </c>
      <c r="B991" s="4">
        <v>0.13409673711203474</v>
      </c>
      <c r="C991" s="4">
        <v>0.12561170207707684</v>
      </c>
      <c r="D991" s="4">
        <v>0.33480974431246219</v>
      </c>
      <c r="E991" s="4">
        <v>0.20987638988779353</v>
      </c>
      <c r="F991" s="4">
        <v>0.30060959120205522</v>
      </c>
      <c r="G991" s="1">
        <f t="shared" ca="1" si="15"/>
        <v>3</v>
      </c>
    </row>
    <row r="992" spans="1:7" x14ac:dyDescent="0.25">
      <c r="A992" s="4">
        <v>0.28606983153323295</v>
      </c>
      <c r="B992" s="4">
        <v>0.44146255194977452</v>
      </c>
      <c r="C992" s="4">
        <v>0.11457681532635838</v>
      </c>
      <c r="D992" s="4">
        <v>0.32212603180994559</v>
      </c>
      <c r="E992" s="4">
        <v>7.2176821524180153E-3</v>
      </c>
      <c r="F992" s="4">
        <v>0.38796367242078689</v>
      </c>
      <c r="G992" s="1">
        <f t="shared" ca="1" si="15"/>
        <v>2</v>
      </c>
    </row>
    <row r="993" spans="1:7" x14ac:dyDescent="0.25">
      <c r="A993" s="4">
        <v>0.42647137384789902</v>
      </c>
      <c r="B993" s="4">
        <v>0.46480679105137496</v>
      </c>
      <c r="C993" s="4">
        <v>0.17147818413159702</v>
      </c>
      <c r="D993" s="4">
        <v>0.56392188443728608</v>
      </c>
      <c r="E993" s="4">
        <v>2.6669627767036887E-2</v>
      </c>
      <c r="F993" s="4">
        <v>0.30715058367512504</v>
      </c>
      <c r="G993" s="1">
        <f t="shared" ca="1" si="15"/>
        <v>3</v>
      </c>
    </row>
    <row r="994" spans="1:7" x14ac:dyDescent="0.25">
      <c r="A994" s="4">
        <v>0.17443742281356153</v>
      </c>
      <c r="B994" s="4">
        <v>7.7637280042444093E-2</v>
      </c>
      <c r="C994" s="4">
        <v>7.4617668371412746E-2</v>
      </c>
      <c r="D994" s="4">
        <v>0.14334608415542582</v>
      </c>
      <c r="E994" s="4">
        <v>4.5855658776040358E-2</v>
      </c>
      <c r="F994" s="4">
        <v>0.11305606886915762</v>
      </c>
      <c r="G994" s="1">
        <f t="shared" ca="1" si="15"/>
        <v>2</v>
      </c>
    </row>
    <row r="995" spans="1:7" x14ac:dyDescent="0.25">
      <c r="A995" s="4">
        <v>0.14728350873444093</v>
      </c>
      <c r="B995" s="4">
        <v>6.5080909010522658E-2</v>
      </c>
      <c r="C995" s="4">
        <v>0.16747466179270315</v>
      </c>
      <c r="D995" s="4">
        <v>0.21985101671028784</v>
      </c>
      <c r="E995" s="4">
        <v>4.1481947941371673E-2</v>
      </c>
      <c r="F995" s="4">
        <v>0.94378464866813894</v>
      </c>
      <c r="G995" s="1">
        <f t="shared" ca="1" si="15"/>
        <v>1</v>
      </c>
    </row>
    <row r="996" spans="1:7" x14ac:dyDescent="0.25">
      <c r="A996" s="4">
        <v>0.20252464466741868</v>
      </c>
      <c r="B996" s="4">
        <v>8.6214519409319984E-2</v>
      </c>
      <c r="C996" s="4">
        <v>0.12722832629943306</v>
      </c>
      <c r="D996" s="4">
        <v>0.25729816790819399</v>
      </c>
      <c r="E996" s="4">
        <v>1.3744278544088313E-2</v>
      </c>
      <c r="F996" s="4">
        <v>0.36856041826294678</v>
      </c>
      <c r="G996" s="1">
        <f t="shared" ca="1" si="15"/>
        <v>1</v>
      </c>
    </row>
    <row r="997" spans="1:7" x14ac:dyDescent="0.25">
      <c r="A997" s="4">
        <v>0.17689481904199247</v>
      </c>
      <c r="B997" s="4">
        <v>0.1539923954372624</v>
      </c>
      <c r="C997" s="4">
        <v>7.7225188146530815E-2</v>
      </c>
      <c r="D997" s="4">
        <v>0.1447553855445943</v>
      </c>
      <c r="E997" s="4">
        <v>2.4537562447013408E-2</v>
      </c>
      <c r="F997" s="4">
        <v>0.1277775273808987</v>
      </c>
      <c r="G997" s="1">
        <f t="shared" ca="1" si="15"/>
        <v>1</v>
      </c>
    </row>
    <row r="998" spans="1:7" x14ac:dyDescent="0.25">
      <c r="A998" s="4">
        <v>6.6252282204617513E-2</v>
      </c>
      <c r="B998" s="4">
        <v>6.6937837120877156E-2</v>
      </c>
      <c r="C998" s="4">
        <v>3.784232017908392E-2</v>
      </c>
      <c r="D998" s="4">
        <v>8.2343466881417346E-2</v>
      </c>
      <c r="E998" s="4">
        <v>7.8278246760718137E-2</v>
      </c>
      <c r="F998" s="4">
        <v>0.43586334339928789</v>
      </c>
      <c r="G998" s="1">
        <f t="shared" ca="1" si="15"/>
        <v>3</v>
      </c>
    </row>
    <row r="999" spans="1:7" x14ac:dyDescent="0.25">
      <c r="A999" s="4">
        <v>2.8216062321076679E-2</v>
      </c>
      <c r="B999" s="4">
        <v>3.8862852595278156E-2</v>
      </c>
      <c r="C999" s="4">
        <v>6.1625715356218393E-2</v>
      </c>
      <c r="D999" s="4">
        <v>0.13106502919267163</v>
      </c>
      <c r="E999" s="4">
        <v>3.3921645047103044E-2</v>
      </c>
      <c r="F999" s="4">
        <v>0.34181615360346146</v>
      </c>
      <c r="G999" s="1">
        <f t="shared" ca="1" si="15"/>
        <v>3</v>
      </c>
    </row>
    <row r="1000" spans="1:7" x14ac:dyDescent="0.25">
      <c r="A1000" s="4">
        <v>0.25709015376009897</v>
      </c>
      <c r="B1000" s="4">
        <v>0.5795384207268548</v>
      </c>
      <c r="C1000" s="4">
        <v>7.6160118070625546E-2</v>
      </c>
      <c r="D1000" s="4">
        <v>0.20515401650895909</v>
      </c>
      <c r="E1000" s="4">
        <v>6.6507872789082602E-3</v>
      </c>
      <c r="F1000" s="4">
        <v>0.37702258079055301</v>
      </c>
      <c r="G1000" s="1">
        <f t="shared" ca="1" si="15"/>
        <v>3</v>
      </c>
    </row>
    <row r="1001" spans="1:7" x14ac:dyDescent="0.25">
      <c r="A1001" s="4">
        <v>8.0870961558403967E-2</v>
      </c>
      <c r="B1001" s="4">
        <v>0.100539393403484</v>
      </c>
      <c r="C1001" s="4">
        <v>1.6270847320302703E-2</v>
      </c>
      <c r="D1001" s="4">
        <v>3.7245822428024954E-2</v>
      </c>
      <c r="E1001" s="4">
        <v>0.40921153032029195</v>
      </c>
      <c r="F1001" s="4">
        <v>0.43286609275701982</v>
      </c>
      <c r="G1001" s="1">
        <f t="shared" ca="1" si="15"/>
        <v>1</v>
      </c>
    </row>
    <row r="1002" spans="1:7" x14ac:dyDescent="0.25">
      <c r="A1002" s="4">
        <v>7.8064753333354234E-2</v>
      </c>
      <c r="B1002" s="4">
        <v>7.0209567601025785E-2</v>
      </c>
      <c r="C1002" s="4">
        <v>1.8374360720215598E-2</v>
      </c>
      <c r="D1002" s="4">
        <v>3.5836521038856456E-2</v>
      </c>
      <c r="E1002" s="4">
        <v>0.33409357637246451</v>
      </c>
      <c r="F1002" s="4">
        <v>0.43258439626808487</v>
      </c>
      <c r="G1002" s="1">
        <f t="shared" ca="1" si="15"/>
        <v>3</v>
      </c>
    </row>
    <row r="1003" spans="1:7" x14ac:dyDescent="0.25">
      <c r="A1003" s="4">
        <v>0.23411884118998305</v>
      </c>
      <c r="B1003" s="4">
        <v>0.15332920682642145</v>
      </c>
      <c r="C1003" s="4">
        <v>0.24451726649765015</v>
      </c>
      <c r="D1003" s="4">
        <v>0.30239581236158641</v>
      </c>
      <c r="E1003" s="4">
        <v>1.6919912584226076E-2</v>
      </c>
      <c r="F1003" s="4">
        <v>0.19137332672285573</v>
      </c>
      <c r="G1003" s="1">
        <f t="shared" ca="1" si="15"/>
        <v>3</v>
      </c>
    </row>
    <row r="1004" spans="1:7" x14ac:dyDescent="0.25">
      <c r="A1004" s="4">
        <v>0.1421016079918799</v>
      </c>
      <c r="B1004" s="4">
        <v>0.34291272437881337</v>
      </c>
      <c r="C1004" s="4">
        <v>8.8242957699600777E-2</v>
      </c>
      <c r="D1004" s="4">
        <v>0.24984900342258903</v>
      </c>
      <c r="E1004" s="4">
        <v>9.9685103047388694E-3</v>
      </c>
      <c r="F1004" s="4">
        <v>0.42180668860143322</v>
      </c>
      <c r="G1004" s="1">
        <f t="shared" ca="1" si="15"/>
        <v>2</v>
      </c>
    </row>
    <row r="1005" spans="1:7" x14ac:dyDescent="0.25">
      <c r="A1005" s="4">
        <v>0.13282823680249378</v>
      </c>
      <c r="B1005" s="4">
        <v>7.1933857989212091E-2</v>
      </c>
      <c r="C1005" s="4">
        <v>0.16517715348610748</v>
      </c>
      <c r="D1005" s="4">
        <v>0.19569156432454196</v>
      </c>
      <c r="E1005" s="4">
        <v>4.3149393236199013E-2</v>
      </c>
      <c r="F1005" s="4">
        <v>0.94335647000495781</v>
      </c>
      <c r="G1005" s="1">
        <f t="shared" ca="1" si="15"/>
        <v>3</v>
      </c>
    </row>
    <row r="1006" spans="1:7" x14ac:dyDescent="0.25">
      <c r="A1006" s="4">
        <v>4.1332650374108694E-2</v>
      </c>
      <c r="B1006" s="4">
        <v>3.0108762932177954E-2</v>
      </c>
      <c r="C1006" s="4">
        <v>3.7142416986346176E-2</v>
      </c>
      <c r="D1006" s="4">
        <v>8.1538151801892486E-2</v>
      </c>
      <c r="E1006" s="4">
        <v>0.95721112560410637</v>
      </c>
      <c r="F1006" s="4">
        <v>0.26076080587731554</v>
      </c>
      <c r="G1006" s="1">
        <f t="shared" ca="1" si="15"/>
        <v>1</v>
      </c>
    </row>
    <row r="1007" spans="1:7" x14ac:dyDescent="0.25">
      <c r="A1007" s="4">
        <v>0.17604007252775564</v>
      </c>
      <c r="B1007" s="4">
        <v>1.9099831992218527E-2</v>
      </c>
      <c r="C1007" s="4">
        <v>0.12810700911205486</v>
      </c>
      <c r="D1007" s="4">
        <v>0.38856452587074686</v>
      </c>
      <c r="E1007" s="4">
        <v>1.6574734971167623E-2</v>
      </c>
      <c r="F1007" s="4">
        <v>0.94254518411682509</v>
      </c>
      <c r="G1007" s="1">
        <f t="shared" ca="1" si="15"/>
        <v>2</v>
      </c>
    </row>
    <row r="1008" spans="1:7" x14ac:dyDescent="0.25">
      <c r="A1008" s="4">
        <v>0.13855378146771283</v>
      </c>
      <c r="B1008" s="4">
        <v>6.9369528693960528E-2</v>
      </c>
      <c r="C1008" s="4">
        <v>0.17885759822894062</v>
      </c>
      <c r="D1008" s="4">
        <v>0.47714918461848194</v>
      </c>
      <c r="E1008" s="4">
        <v>4.5150327589991816E-2</v>
      </c>
      <c r="F1008" s="4">
        <v>0.53959525848469825</v>
      </c>
      <c r="G1008" s="1">
        <f t="shared" ca="1" si="15"/>
        <v>1</v>
      </c>
    </row>
    <row r="1009" spans="1:7" x14ac:dyDescent="0.25">
      <c r="A1009" s="4">
        <v>0.21448795341631496</v>
      </c>
      <c r="B1009" s="4">
        <v>0.31488195242727035</v>
      </c>
      <c r="C1009" s="4">
        <v>8.0819799652711077E-2</v>
      </c>
      <c r="D1009" s="4">
        <v>0.21099255083551433</v>
      </c>
      <c r="E1009" s="4">
        <v>5.7219124958313864E-3</v>
      </c>
      <c r="F1009" s="4">
        <v>0.37696624149276597</v>
      </c>
      <c r="G1009" s="1">
        <f t="shared" ca="1" si="15"/>
        <v>2</v>
      </c>
    </row>
    <row r="1010" spans="1:7" x14ac:dyDescent="0.25">
      <c r="A1010" s="4">
        <v>0.27766377665976366</v>
      </c>
      <c r="B1010" s="4">
        <v>0.13865063223980897</v>
      </c>
      <c r="C1010" s="4">
        <v>0.15910054832089801</v>
      </c>
      <c r="D1010" s="4">
        <v>0.3249446345882826</v>
      </c>
      <c r="E1010" s="4">
        <v>3.2278672662407891E-3</v>
      </c>
      <c r="F1010" s="4">
        <v>0.34449227024834361</v>
      </c>
      <c r="G1010" s="1">
        <f t="shared" ca="1" si="15"/>
        <v>2</v>
      </c>
    </row>
    <row r="1011" spans="1:7" x14ac:dyDescent="0.25">
      <c r="A1011" s="4">
        <v>7.829415221401341E-2</v>
      </c>
      <c r="B1011" s="4">
        <v>9.5941285701653473E-2</v>
      </c>
      <c r="C1011" s="4">
        <v>1.8081466449341652E-2</v>
      </c>
      <c r="D1011" s="4">
        <v>3.9057781356955902E-2</v>
      </c>
      <c r="E1011" s="4">
        <v>0.37689852253023592</v>
      </c>
      <c r="F1011" s="4">
        <v>0.4330182088610447</v>
      </c>
      <c r="G1011" s="1">
        <f t="shared" ca="1" si="15"/>
        <v>2</v>
      </c>
    </row>
    <row r="1012" spans="1:7" x14ac:dyDescent="0.25">
      <c r="A1012" s="4">
        <v>2.474051215656942E-2</v>
      </c>
      <c r="B1012" s="4">
        <v>4.2488283667875083E-2</v>
      </c>
      <c r="C1012" s="4">
        <v>4.9491524134297721E-2</v>
      </c>
      <c r="D1012" s="4">
        <v>0.21723374270183207</v>
      </c>
      <c r="E1012" s="4">
        <v>3.5640958300718006E-2</v>
      </c>
      <c r="F1012" s="4">
        <v>0.34543313652138641</v>
      </c>
      <c r="G1012" s="1">
        <f t="shared" ca="1" si="15"/>
        <v>1</v>
      </c>
    </row>
    <row r="1013" spans="1:7" x14ac:dyDescent="0.25">
      <c r="A1013" s="4">
        <v>0.21080500152408843</v>
      </c>
      <c r="B1013" s="4">
        <v>0.57396763639579118</v>
      </c>
      <c r="C1013" s="4">
        <v>9.8733897947267613E-2</v>
      </c>
      <c r="D1013" s="4">
        <v>0.26152607207569956</v>
      </c>
      <c r="E1013" s="4">
        <v>5.892127064810476E-3</v>
      </c>
      <c r="F1013" s="4">
        <v>0.39913012124216879</v>
      </c>
      <c r="G1013" s="1">
        <f t="shared" ca="1" si="15"/>
        <v>3</v>
      </c>
    </row>
    <row r="1014" spans="1:7" x14ac:dyDescent="0.25">
      <c r="A1014" s="4">
        <v>0.23322638527070635</v>
      </c>
      <c r="B1014" s="4">
        <v>7.1093819082146986E-2</v>
      </c>
      <c r="C1014" s="4">
        <v>0.12452761289267328</v>
      </c>
      <c r="D1014" s="4">
        <v>0.25447956512985703</v>
      </c>
      <c r="E1014" s="4">
        <v>3.545832464301512E-2</v>
      </c>
      <c r="F1014" s="4">
        <v>0.41832491999819715</v>
      </c>
      <c r="G1014" s="1">
        <f t="shared" ca="1" si="15"/>
        <v>2</v>
      </c>
    </row>
    <row r="1015" spans="1:7" x14ac:dyDescent="0.25">
      <c r="A1015" s="4">
        <v>0.30607467090687968</v>
      </c>
      <c r="B1015" s="4">
        <v>5.4337253514899604E-2</v>
      </c>
      <c r="C1015" s="4">
        <v>0.13150001806815306</v>
      </c>
      <c r="D1015" s="4">
        <v>0.20072478357157236</v>
      </c>
      <c r="E1015" s="4">
        <v>4.9906473303890355E-3</v>
      </c>
      <c r="F1015" s="4">
        <v>0.34571483301032135</v>
      </c>
      <c r="G1015" s="1">
        <f t="shared" ca="1" si="15"/>
        <v>2</v>
      </c>
    </row>
    <row r="1016" spans="1:7" x14ac:dyDescent="0.25">
      <c r="A1016" s="4">
        <v>0.23742469903181093</v>
      </c>
      <c r="B1016" s="4">
        <v>0.29724113537890173</v>
      </c>
      <c r="C1016" s="4">
        <v>8.9928050712550889E-2</v>
      </c>
      <c r="D1016" s="4">
        <v>0.29031608616871346</v>
      </c>
      <c r="E1016" s="4">
        <v>6.8045648186940899E-3</v>
      </c>
      <c r="F1016" s="4">
        <v>0.3797832063821156</v>
      </c>
      <c r="G1016" s="1">
        <f t="shared" ca="1" si="15"/>
        <v>1</v>
      </c>
    </row>
    <row r="1017" spans="1:7" x14ac:dyDescent="0.25">
      <c r="A1017" s="4">
        <v>0.1660093707871523</v>
      </c>
      <c r="B1017" s="4">
        <v>0.27296843222212397</v>
      </c>
      <c r="C1017" s="4">
        <v>9.7636495386915226E-2</v>
      </c>
      <c r="D1017" s="4">
        <v>0.29172538755788197</v>
      </c>
      <c r="E1017" s="4">
        <v>3.3707963667590671E-2</v>
      </c>
      <c r="F1017" s="4">
        <v>0.3097421913733267</v>
      </c>
      <c r="G1017" s="1">
        <f t="shared" ca="1" si="15"/>
        <v>2</v>
      </c>
    </row>
    <row r="1018" spans="1:7" x14ac:dyDescent="0.25">
      <c r="A1018" s="4">
        <v>0.22172501673354844</v>
      </c>
      <c r="B1018" s="4">
        <v>3.0683526394906672E-2</v>
      </c>
      <c r="C1018" s="4">
        <v>5.0421558539864991E-2</v>
      </c>
      <c r="D1018" s="4">
        <v>8.6772699818804103E-2</v>
      </c>
      <c r="E1018" s="4">
        <v>2.9753214443692402E-2</v>
      </c>
      <c r="F1018" s="4">
        <v>0.42233627800063095</v>
      </c>
      <c r="G1018" s="1">
        <f t="shared" ca="1" si="15"/>
        <v>3</v>
      </c>
    </row>
    <row r="1019" spans="1:7" x14ac:dyDescent="0.25">
      <c r="A1019" s="4">
        <v>0.1689664166323615</v>
      </c>
      <c r="B1019" s="4">
        <v>1.268900875408962E-2</v>
      </c>
      <c r="C1019" s="4">
        <v>0.11764840134883515</v>
      </c>
      <c r="D1019" s="4">
        <v>0.31024763438695385</v>
      </c>
      <c r="E1019" s="4">
        <v>2.4913057247250542E-2</v>
      </c>
      <c r="F1019" s="4">
        <v>0.93872537972686709</v>
      </c>
      <c r="G1019" s="1">
        <f t="shared" ca="1" si="15"/>
        <v>1</v>
      </c>
    </row>
    <row r="1020" spans="1:7" x14ac:dyDescent="0.25">
      <c r="A1020" s="4">
        <v>0.17390320624216343</v>
      </c>
      <c r="B1020" s="4">
        <v>0.53342470598638259</v>
      </c>
      <c r="C1020" s="4">
        <v>6.8478300148158838E-2</v>
      </c>
      <c r="D1020" s="4">
        <v>0.17455204348701428</v>
      </c>
      <c r="E1020" s="4">
        <v>3.0336181079080007E-2</v>
      </c>
      <c r="F1020" s="4">
        <v>0.37544508045251723</v>
      </c>
      <c r="G1020" s="1">
        <f t="shared" ca="1" si="15"/>
        <v>2</v>
      </c>
    </row>
    <row r="1021" spans="1:7" x14ac:dyDescent="0.25">
      <c r="A1021" s="4">
        <v>7.5720485320042788E-2</v>
      </c>
      <c r="B1021" s="4">
        <v>5.7653196569104191E-2</v>
      </c>
      <c r="C1021" s="4">
        <v>3.6172442452932455E-2</v>
      </c>
      <c r="D1021" s="4">
        <v>4.127239782564928E-2</v>
      </c>
      <c r="E1021" s="4">
        <v>6.9302533019252155E-2</v>
      </c>
      <c r="F1021" s="4">
        <v>0.43879298688421148</v>
      </c>
      <c r="G1021" s="1">
        <f t="shared" ca="1" si="15"/>
        <v>1</v>
      </c>
    </row>
    <row r="1022" spans="1:7" x14ac:dyDescent="0.25">
      <c r="A1022" s="4">
        <v>0.16709351618204835</v>
      </c>
      <c r="B1022" s="4">
        <v>3.0108762932177954E-2</v>
      </c>
      <c r="C1022" s="4">
        <v>0.13480363721430921</v>
      </c>
      <c r="D1022" s="4">
        <v>0.32796456613650088</v>
      </c>
      <c r="E1022" s="4">
        <v>3.5477683810731624E-2</v>
      </c>
      <c r="F1022" s="4">
        <v>0.4250067607157344</v>
      </c>
      <c r="G1022" s="1">
        <f t="shared" ca="1" si="15"/>
        <v>3</v>
      </c>
    </row>
    <row r="1023" spans="1:7" x14ac:dyDescent="0.25">
      <c r="A1023" s="4">
        <v>0.22737514258868777</v>
      </c>
      <c r="B1023" s="4">
        <v>0.16668140419135202</v>
      </c>
      <c r="C1023" s="4">
        <v>8.1867752530967841E-2</v>
      </c>
      <c r="D1023" s="4">
        <v>0.19408093416549224</v>
      </c>
      <c r="E1023" s="4">
        <v>1.1126407694575161E-2</v>
      </c>
      <c r="F1023" s="4">
        <v>0.20060170370036506</v>
      </c>
      <c r="G1023" s="1">
        <f t="shared" ca="1" si="15"/>
        <v>1</v>
      </c>
    </row>
    <row r="1024" spans="1:7" x14ac:dyDescent="0.25">
      <c r="A1024" s="4">
        <v>7.2031248526976357E-2</v>
      </c>
      <c r="B1024" s="4">
        <v>7.8521531523565294E-2</v>
      </c>
      <c r="C1024" s="4">
        <v>2.0656653740012586E-2</v>
      </c>
      <c r="D1024" s="4">
        <v>4.1876384135292925E-2</v>
      </c>
      <c r="E1024" s="4">
        <v>0.33113637218693942</v>
      </c>
      <c r="F1024" s="4">
        <v>0.43317595889484833</v>
      </c>
      <c r="G1024" s="1">
        <f t="shared" ca="1" si="15"/>
        <v>2</v>
      </c>
    </row>
    <row r="1025" spans="1:7" x14ac:dyDescent="0.25">
      <c r="A1025" s="4">
        <v>0.29556631670243816</v>
      </c>
      <c r="B1025" s="4">
        <v>0.25767088159872664</v>
      </c>
      <c r="C1025" s="4">
        <v>0.21493874896108117</v>
      </c>
      <c r="D1025" s="4">
        <v>0.50070465069458425</v>
      </c>
      <c r="E1025" s="4">
        <v>1.0250861939547528E-2</v>
      </c>
      <c r="F1025" s="4">
        <v>0.40745706945508631</v>
      </c>
      <c r="G1025" s="1">
        <f t="shared" ca="1" si="15"/>
        <v>1</v>
      </c>
    </row>
    <row r="1026" spans="1:7" x14ac:dyDescent="0.25">
      <c r="A1026" s="4">
        <v>0.17408546836652283</v>
      </c>
      <c r="B1026" s="4">
        <v>3.0462463524626407E-2</v>
      </c>
      <c r="C1026" s="4">
        <v>0.13374997860350293</v>
      </c>
      <c r="D1026" s="4">
        <v>0.33380310046305611</v>
      </c>
      <c r="E1026" s="4">
        <v>3.7100566493079461E-2</v>
      </c>
      <c r="F1026" s="4">
        <v>0.42168837607608056</v>
      </c>
      <c r="G1026" s="1">
        <f t="shared" ca="1" si="15"/>
        <v>1</v>
      </c>
    </row>
    <row r="1027" spans="1:7" x14ac:dyDescent="0.25">
      <c r="A1027" s="4">
        <v>0.27031987002825059</v>
      </c>
      <c r="B1027" s="4">
        <v>0.4419046776903352</v>
      </c>
      <c r="C1027" s="4">
        <v>9.7491950162328075E-2</v>
      </c>
      <c r="D1027" s="4">
        <v>0.25850614052748133</v>
      </c>
      <c r="E1027" s="4">
        <v>7.3973936715976529E-3</v>
      </c>
      <c r="F1027" s="4">
        <v>0.38706787758597377</v>
      </c>
      <c r="G1027" s="1">
        <f t="shared" ref="G1027:G1090" ca="1" si="16">RANDBETWEEN(1,3)</f>
        <v>2</v>
      </c>
    </row>
    <row r="1028" spans="1:7" x14ac:dyDescent="0.25">
      <c r="A1028" s="4">
        <v>0.27262328618610215</v>
      </c>
      <c r="B1028" s="4">
        <v>0.43743920771067285</v>
      </c>
      <c r="C1028" s="4">
        <v>0.11463767647355297</v>
      </c>
      <c r="D1028" s="4">
        <v>0.31971008657137101</v>
      </c>
      <c r="E1028" s="4">
        <v>7.2056283310096246E-3</v>
      </c>
      <c r="F1028" s="4">
        <v>0.38793550277189343</v>
      </c>
      <c r="G1028" s="1">
        <f t="shared" ca="1" si="16"/>
        <v>1</v>
      </c>
    </row>
    <row r="1029" spans="1:7" x14ac:dyDescent="0.25">
      <c r="A1029" s="4">
        <v>0.17194231718009062</v>
      </c>
      <c r="B1029" s="4">
        <v>0.11349367760191</v>
      </c>
      <c r="C1029" s="4">
        <v>9.3216454571908386E-2</v>
      </c>
      <c r="D1029" s="4">
        <v>0.28528286692168303</v>
      </c>
      <c r="E1029" s="4">
        <v>4.3287464281422397E-2</v>
      </c>
      <c r="F1029" s="4">
        <v>0.41258394555370259</v>
      </c>
      <c r="G1029" s="1">
        <f t="shared" ca="1" si="16"/>
        <v>1</v>
      </c>
    </row>
    <row r="1030" spans="1:7" x14ac:dyDescent="0.25">
      <c r="A1030" s="4">
        <v>6.6070020080258113E-2</v>
      </c>
      <c r="B1030" s="4">
        <v>0.12397205765319651</v>
      </c>
      <c r="C1030" s="4">
        <v>0.17355697269046211</v>
      </c>
      <c r="D1030" s="4">
        <v>0.40587880008053145</v>
      </c>
      <c r="E1030" s="4">
        <v>1.1523818533736638E-2</v>
      </c>
      <c r="F1030" s="4">
        <v>0.38115788524811822</v>
      </c>
      <c r="G1030" s="1">
        <f t="shared" ca="1" si="16"/>
        <v>1</v>
      </c>
    </row>
    <row r="1031" spans="1:7" x14ac:dyDescent="0.25">
      <c r="A1031" s="4">
        <v>5.0329485926535765E-2</v>
      </c>
      <c r="B1031" s="4">
        <v>2.7500221062870277E-2</v>
      </c>
      <c r="C1031" s="4">
        <v>9.1211840536186695E-2</v>
      </c>
      <c r="D1031" s="4">
        <v>0.22911214012482378</v>
      </c>
      <c r="E1031" s="4">
        <v>0.12199745700895015</v>
      </c>
      <c r="F1031" s="4">
        <v>0.68860706720151432</v>
      </c>
      <c r="G1031" s="1">
        <f t="shared" ca="1" si="16"/>
        <v>2</v>
      </c>
    </row>
    <row r="1032" spans="1:7" x14ac:dyDescent="0.25">
      <c r="A1032" s="4">
        <v>0.23556436838317779</v>
      </c>
      <c r="B1032" s="4">
        <v>0.15284286851180481</v>
      </c>
      <c r="C1032" s="4">
        <v>0.10429318336132309</v>
      </c>
      <c r="D1032" s="4">
        <v>0.28991342862895103</v>
      </c>
      <c r="E1032" s="4">
        <v>8.6487994941778223E-3</v>
      </c>
      <c r="F1032" s="4">
        <v>0.39092711948438275</v>
      </c>
      <c r="G1032" s="1">
        <f t="shared" ca="1" si="16"/>
        <v>2</v>
      </c>
    </row>
    <row r="1033" spans="1:7" x14ac:dyDescent="0.25">
      <c r="A1033" s="4">
        <v>7.0280903643042708E-2</v>
      </c>
      <c r="B1033" s="4">
        <v>1.9895658325227664E-2</v>
      </c>
      <c r="C1033" s="4">
        <v>7.5688444179867503E-2</v>
      </c>
      <c r="D1033" s="4">
        <v>0.16025770082544794</v>
      </c>
      <c r="E1033" s="4">
        <v>0.12637408998214208</v>
      </c>
      <c r="F1033" s="4">
        <v>0.633017082075089</v>
      </c>
      <c r="G1033" s="1">
        <f t="shared" ca="1" si="16"/>
        <v>2</v>
      </c>
    </row>
    <row r="1034" spans="1:7" x14ac:dyDescent="0.25">
      <c r="A1034" s="4">
        <v>0.17498106673621955</v>
      </c>
      <c r="B1034" s="4">
        <v>2.1133610398797489E-2</v>
      </c>
      <c r="C1034" s="4">
        <v>0.12004861284132166</v>
      </c>
      <c r="D1034" s="4">
        <v>0.37890074491644848</v>
      </c>
      <c r="E1034" s="4">
        <v>2.0277815014751319E-2</v>
      </c>
      <c r="F1034" s="4">
        <v>0.93897327263712971</v>
      </c>
      <c r="G1034" s="1">
        <f t="shared" ca="1" si="16"/>
        <v>1</v>
      </c>
    </row>
    <row r="1035" spans="1:7" x14ac:dyDescent="0.25">
      <c r="A1035" s="4">
        <v>0.23654795536463416</v>
      </c>
      <c r="B1035" s="4">
        <v>0.15279865593774869</v>
      </c>
      <c r="C1035" s="4">
        <v>9.5806857149377964E-2</v>
      </c>
      <c r="D1035" s="4">
        <v>0.24682907187437081</v>
      </c>
      <c r="E1035" s="4">
        <v>7.1362275410825279E-3</v>
      </c>
      <c r="F1035" s="4">
        <v>0.38871861901113258</v>
      </c>
      <c r="G1035" s="1">
        <f t="shared" ca="1" si="16"/>
        <v>2</v>
      </c>
    </row>
    <row r="1036" spans="1:7" x14ac:dyDescent="0.25">
      <c r="A1036" s="4">
        <v>0.2041901433900126</v>
      </c>
      <c r="B1036" s="4">
        <v>0.44097621363515788</v>
      </c>
      <c r="C1036" s="4">
        <v>4.7222544490449554E-2</v>
      </c>
      <c r="D1036" s="4">
        <v>0.28628951077108916</v>
      </c>
      <c r="E1036" s="4">
        <v>0.34497087175793295</v>
      </c>
      <c r="F1036" s="4">
        <v>0.30535899400549871</v>
      </c>
      <c r="G1036" s="1">
        <f t="shared" ca="1" si="16"/>
        <v>3</v>
      </c>
    </row>
    <row r="1037" spans="1:7" x14ac:dyDescent="0.25">
      <c r="A1037" s="4">
        <v>2.7744694758078389E-2</v>
      </c>
      <c r="B1037" s="4">
        <v>4.0277654965072129E-2</v>
      </c>
      <c r="C1037" s="4">
        <v>6.5123329409057282E-2</v>
      </c>
      <c r="D1037" s="4">
        <v>0.13730622105898932</v>
      </c>
      <c r="E1037" s="4">
        <v>3.2194661179864567E-2</v>
      </c>
      <c r="F1037" s="4">
        <v>0.34239081444088881</v>
      </c>
      <c r="G1037" s="1">
        <f t="shared" ca="1" si="16"/>
        <v>1</v>
      </c>
    </row>
    <row r="1038" spans="1:7" x14ac:dyDescent="0.25">
      <c r="A1038" s="4">
        <v>0.18478865449700357</v>
      </c>
      <c r="B1038" s="4">
        <v>0.12905650366964366</v>
      </c>
      <c r="C1038" s="4">
        <v>0.17223894847152935</v>
      </c>
      <c r="D1038" s="4">
        <v>0.38473927924300377</v>
      </c>
      <c r="E1038" s="4">
        <v>1.2093270278454232E-2</v>
      </c>
      <c r="F1038" s="4">
        <v>0.42377856402397795</v>
      </c>
      <c r="G1038" s="1">
        <f t="shared" ca="1" si="16"/>
        <v>2</v>
      </c>
    </row>
    <row r="1039" spans="1:7" x14ac:dyDescent="0.25">
      <c r="A1039" s="4">
        <v>0.22986396332131867</v>
      </c>
      <c r="B1039" s="4">
        <v>0.13980015916526656</v>
      </c>
      <c r="C1039" s="4">
        <v>0.1116535783501684</v>
      </c>
      <c r="D1039" s="4">
        <v>0.23233340044292325</v>
      </c>
      <c r="E1039" s="4">
        <v>8.8266846767804316E-3</v>
      </c>
      <c r="F1039" s="4">
        <v>0.39239757515662321</v>
      </c>
      <c r="G1039" s="1">
        <f t="shared" ca="1" si="16"/>
        <v>2</v>
      </c>
    </row>
    <row r="1040" spans="1:7" x14ac:dyDescent="0.25">
      <c r="A1040" s="4">
        <v>0.10988206383573777</v>
      </c>
      <c r="B1040" s="4">
        <v>5.5486780440357195E-2</v>
      </c>
      <c r="C1040" s="4">
        <v>0.10705856173697713</v>
      </c>
      <c r="D1040" s="4">
        <v>8.7376686128447761E-2</v>
      </c>
      <c r="E1040" s="4">
        <v>9.9849838606636682E-2</v>
      </c>
      <c r="F1040" s="4">
        <v>0.28574165051606798</v>
      </c>
      <c r="G1040" s="1">
        <f t="shared" ca="1" si="16"/>
        <v>3</v>
      </c>
    </row>
    <row r="1041" spans="1:7" x14ac:dyDescent="0.25">
      <c r="A1041" s="4">
        <v>0.23855283873258684</v>
      </c>
      <c r="B1041" s="4">
        <v>5.5177292421964862E-2</v>
      </c>
      <c r="C1041" s="4">
        <v>0.24992820286541886</v>
      </c>
      <c r="D1041" s="4">
        <v>0.66659955707670615</v>
      </c>
      <c r="E1041" s="4">
        <v>9.0597252240093139E-3</v>
      </c>
      <c r="F1041" s="4">
        <v>0.9620442150809031</v>
      </c>
      <c r="G1041" s="1">
        <f t="shared" ca="1" si="16"/>
        <v>3</v>
      </c>
    </row>
    <row r="1042" spans="1:7" x14ac:dyDescent="0.25">
      <c r="A1042" s="4">
        <v>2.856173186727546E-2</v>
      </c>
      <c r="B1042" s="4">
        <v>3.6210098151914366E-2</v>
      </c>
      <c r="C1042" s="4">
        <v>3.7458134187418099E-2</v>
      </c>
      <c r="D1042" s="4">
        <v>9.2007247835715733E-2</v>
      </c>
      <c r="E1042" s="4">
        <v>5.7079227576513465E-2</v>
      </c>
      <c r="F1042" s="4">
        <v>0.33908369766079233</v>
      </c>
      <c r="G1042" s="1">
        <f t="shared" ca="1" si="16"/>
        <v>1</v>
      </c>
    </row>
    <row r="1043" spans="1:7" x14ac:dyDescent="0.25">
      <c r="A1043" s="4">
        <v>2.3031019128095642E-2</v>
      </c>
      <c r="B1043" s="4">
        <v>4.0852418427800845E-2</v>
      </c>
      <c r="C1043" s="4">
        <v>4.8019445136528664E-2</v>
      </c>
      <c r="D1043" s="4">
        <v>0.20153009865109719</v>
      </c>
      <c r="E1043" s="4">
        <v>3.9228613872633475E-2</v>
      </c>
      <c r="F1043" s="4">
        <v>0.34498242213909042</v>
      </c>
      <c r="G1043" s="1">
        <f t="shared" ca="1" si="16"/>
        <v>2</v>
      </c>
    </row>
    <row r="1044" spans="1:7" x14ac:dyDescent="0.25">
      <c r="A1044" s="4">
        <v>5.7742526467288662E-2</v>
      </c>
      <c r="B1044" s="4">
        <v>2.6660182155805179E-2</v>
      </c>
      <c r="C1044" s="4">
        <v>7.2658700196087E-2</v>
      </c>
      <c r="D1044" s="4">
        <v>0.22166297563921883</v>
      </c>
      <c r="E1044" s="4">
        <v>0.1445574622103567</v>
      </c>
      <c r="F1044" s="4">
        <v>0.70829201784828943</v>
      </c>
      <c r="G1044" s="1">
        <f t="shared" ca="1" si="16"/>
        <v>2</v>
      </c>
    </row>
    <row r="1045" spans="1:7" x14ac:dyDescent="0.25">
      <c r="A1045" s="4">
        <v>0.13501852474522577</v>
      </c>
      <c r="B1045" s="4">
        <v>0.11822442302590855</v>
      </c>
      <c r="C1045" s="4">
        <v>9.1310739900377899E-2</v>
      </c>
      <c r="D1045" s="4">
        <v>0.29756392188443725</v>
      </c>
      <c r="E1045" s="4">
        <v>5.7549691878756089E-2</v>
      </c>
      <c r="F1045" s="4">
        <v>0.27789922026411862</v>
      </c>
      <c r="G1045" s="1">
        <f t="shared" ca="1" si="16"/>
        <v>2</v>
      </c>
    </row>
    <row r="1046" spans="1:7" x14ac:dyDescent="0.25">
      <c r="A1046" s="4">
        <v>0.17414517492450254</v>
      </c>
      <c r="B1046" s="4">
        <v>2.3742152268105009E-2</v>
      </c>
      <c r="C1046" s="4">
        <v>0.14045992008170607</v>
      </c>
      <c r="D1046" s="4">
        <v>0.36158647070666389</v>
      </c>
      <c r="E1046" s="4">
        <v>1.9703980062248855E-2</v>
      </c>
      <c r="F1046" s="4">
        <v>0.94040429080091947</v>
      </c>
      <c r="G1046" s="1">
        <f t="shared" ca="1" si="16"/>
        <v>2</v>
      </c>
    </row>
    <row r="1047" spans="1:7" x14ac:dyDescent="0.25">
      <c r="A1047" s="4">
        <v>0.19253479478227525</v>
      </c>
      <c r="B1047" s="4">
        <v>3.7890175966044715E-2</v>
      </c>
      <c r="C1047" s="4">
        <v>0.1115242484123799</v>
      </c>
      <c r="D1047" s="4">
        <v>0.32031407288101466</v>
      </c>
      <c r="E1047" s="4">
        <v>3.9050363422715458E-2</v>
      </c>
      <c r="F1047" s="4">
        <v>0.40818948032631719</v>
      </c>
      <c r="G1047" s="1">
        <f t="shared" ca="1" si="16"/>
        <v>3</v>
      </c>
    </row>
    <row r="1048" spans="1:7" x14ac:dyDescent="0.25">
      <c r="A1048" s="4">
        <v>0.15572727301294997</v>
      </c>
      <c r="B1048" s="4">
        <v>6.998850473074536E-2</v>
      </c>
      <c r="C1048" s="4">
        <v>0.14355052521268119</v>
      </c>
      <c r="D1048" s="4">
        <v>0.40507348500100659</v>
      </c>
      <c r="E1048" s="4">
        <v>2.620756461304859E-2</v>
      </c>
      <c r="F1048" s="4">
        <v>0.57703272186415466</v>
      </c>
      <c r="G1048" s="1">
        <f t="shared" ca="1" si="16"/>
        <v>2</v>
      </c>
    </row>
    <row r="1049" spans="1:7" x14ac:dyDescent="0.25">
      <c r="A1049" s="4">
        <v>0.23171486661869189</v>
      </c>
      <c r="B1049" s="4">
        <v>7.7106729153771328E-2</v>
      </c>
      <c r="C1049" s="4">
        <v>0.13718482959829742</v>
      </c>
      <c r="D1049" s="4">
        <v>0.34487618280652299</v>
      </c>
      <c r="E1049" s="4">
        <v>1.3334083348887631E-2</v>
      </c>
      <c r="F1049" s="4">
        <v>0.38267341235858837</v>
      </c>
      <c r="G1049" s="1">
        <f t="shared" ca="1" si="16"/>
        <v>3</v>
      </c>
    </row>
    <row r="1050" spans="1:7" x14ac:dyDescent="0.25">
      <c r="A1050" s="4">
        <v>0.1487353208284756</v>
      </c>
      <c r="B1050" s="4">
        <v>2.1796799009638278E-2</v>
      </c>
      <c r="C1050" s="4">
        <v>0.13695089456376822</v>
      </c>
      <c r="D1050" s="4">
        <v>0.31870344272196494</v>
      </c>
      <c r="E1050" s="4">
        <v>3.0480826935980691E-2</v>
      </c>
      <c r="F1050" s="4">
        <v>0.43613377202866543</v>
      </c>
      <c r="G1050" s="1">
        <f t="shared" ca="1" si="16"/>
        <v>2</v>
      </c>
    </row>
    <row r="1051" spans="1:7" x14ac:dyDescent="0.25">
      <c r="A1051" s="4">
        <v>0.18765142682961311</v>
      </c>
      <c r="B1051" s="4">
        <v>0.57542665133964088</v>
      </c>
      <c r="C1051" s="4">
        <v>6.9826754940688907E-2</v>
      </c>
      <c r="D1051" s="4">
        <v>0.17414938594725185</v>
      </c>
      <c r="E1051" s="4">
        <v>2.9640346843232013E-2</v>
      </c>
      <c r="F1051" s="4">
        <v>0.37749019696218505</v>
      </c>
      <c r="G1051" s="1">
        <f t="shared" ca="1" si="16"/>
        <v>1</v>
      </c>
    </row>
    <row r="1052" spans="1:7" x14ac:dyDescent="0.25">
      <c r="A1052" s="4">
        <v>0.26795046241157922</v>
      </c>
      <c r="B1052" s="4">
        <v>5.5442567866301237E-2</v>
      </c>
      <c r="C1052" s="4">
        <v>0.25803985263994728</v>
      </c>
      <c r="D1052" s="4">
        <v>0.59049728206160657</v>
      </c>
      <c r="E1052" s="4">
        <v>1.6055690115976025E-2</v>
      </c>
      <c r="F1052" s="4">
        <v>0.39072993194212824</v>
      </c>
      <c r="G1052" s="1">
        <f t="shared" ca="1" si="16"/>
        <v>1</v>
      </c>
    </row>
    <row r="1053" spans="1:7" x14ac:dyDescent="0.25">
      <c r="A1053" s="4">
        <v>0.22600817665599277</v>
      </c>
      <c r="B1053" s="4">
        <v>0.42651870191882568</v>
      </c>
      <c r="C1053" s="4">
        <v>9.9022988396441899E-2</v>
      </c>
      <c r="D1053" s="4">
        <v>0.25145963358163875</v>
      </c>
      <c r="E1053" s="4">
        <v>9.6658132804621072E-2</v>
      </c>
      <c r="F1053" s="4">
        <v>0.3003786000811286</v>
      </c>
      <c r="G1053" s="1">
        <f t="shared" ca="1" si="16"/>
        <v>3</v>
      </c>
    </row>
    <row r="1054" spans="1:7" x14ac:dyDescent="0.25">
      <c r="A1054" s="4">
        <v>0.18885184289004872</v>
      </c>
      <c r="B1054" s="4">
        <v>0.41842780086656639</v>
      </c>
      <c r="C1054" s="4">
        <v>0.14826536220941181</v>
      </c>
      <c r="D1054" s="4">
        <v>0.43829273203140723</v>
      </c>
      <c r="E1054" s="4">
        <v>5.3018916098462925E-2</v>
      </c>
      <c r="F1054" s="4">
        <v>0.31218168296750348</v>
      </c>
      <c r="G1054" s="1">
        <f t="shared" ca="1" si="16"/>
        <v>2</v>
      </c>
    </row>
    <row r="1055" spans="1:7" x14ac:dyDescent="0.25">
      <c r="A1055" s="4">
        <v>0.2767996027942668</v>
      </c>
      <c r="B1055" s="4">
        <v>1.8215580511097316E-2</v>
      </c>
      <c r="C1055" s="4">
        <v>0.28866632305477308</v>
      </c>
      <c r="D1055" s="4">
        <v>0.62291121401248239</v>
      </c>
      <c r="E1055" s="4">
        <v>1.7105833647767611E-2</v>
      </c>
      <c r="F1055" s="4">
        <v>0.39511312930995623</v>
      </c>
      <c r="G1055" s="1">
        <f t="shared" ca="1" si="16"/>
        <v>1</v>
      </c>
    </row>
    <row r="1056" spans="1:7" x14ac:dyDescent="0.25">
      <c r="A1056" s="4">
        <v>0.23077213149269532</v>
      </c>
      <c r="B1056" s="4">
        <v>3.9128128039614539E-2</v>
      </c>
      <c r="C1056" s="4">
        <v>0.24412737477343482</v>
      </c>
      <c r="D1056" s="4">
        <v>0.53372256895510373</v>
      </c>
      <c r="E1056" s="4">
        <v>2.2085522958694474E-2</v>
      </c>
      <c r="F1056" s="4">
        <v>0.4124092937305629</v>
      </c>
      <c r="G1056" s="1">
        <f t="shared" ca="1" si="16"/>
        <v>2</v>
      </c>
    </row>
    <row r="1057" spans="1:7" x14ac:dyDescent="0.25">
      <c r="A1057" s="4">
        <v>6.1620310285554404E-2</v>
      </c>
      <c r="B1057" s="4">
        <v>5.4293040940843647E-2</v>
      </c>
      <c r="C1057" s="4">
        <v>2.4236049959394202E-2</v>
      </c>
      <c r="D1057" s="4">
        <v>4.5902959532917252E-2</v>
      </c>
      <c r="E1057" s="4">
        <v>0.2844274489621112</v>
      </c>
      <c r="F1057" s="4">
        <v>0.43334497678820932</v>
      </c>
      <c r="G1057" s="1">
        <f t="shared" ca="1" si="16"/>
        <v>2</v>
      </c>
    </row>
    <row r="1058" spans="1:7" x14ac:dyDescent="0.25">
      <c r="A1058" s="4">
        <v>0.15306247505679979</v>
      </c>
      <c r="B1058" s="4">
        <v>2.2327349898311036E-2</v>
      </c>
      <c r="C1058" s="4">
        <v>0.30573787484285458</v>
      </c>
      <c r="D1058" s="4">
        <v>0.53855445943225289</v>
      </c>
      <c r="E1058" s="4">
        <v>2.5798830487109532E-2</v>
      </c>
      <c r="F1058" s="4">
        <v>0.43630842385180507</v>
      </c>
      <c r="G1058" s="1">
        <f t="shared" ca="1" si="16"/>
        <v>1</v>
      </c>
    </row>
    <row r="1059" spans="1:7" x14ac:dyDescent="0.25">
      <c r="A1059" s="4">
        <v>3.3108857624998732E-2</v>
      </c>
      <c r="B1059" s="4">
        <v>4.0189229816959895E-2</v>
      </c>
      <c r="C1059" s="4">
        <v>3.4030890836022953E-2</v>
      </c>
      <c r="D1059" s="4">
        <v>8.7980672438091406E-2</v>
      </c>
      <c r="E1059" s="4">
        <v>5.9020988625210533E-2</v>
      </c>
      <c r="F1059" s="4">
        <v>0.33835128678956145</v>
      </c>
      <c r="G1059" s="1">
        <f t="shared" ca="1" si="16"/>
        <v>1</v>
      </c>
    </row>
    <row r="1060" spans="1:7" x14ac:dyDescent="0.25">
      <c r="A1060" s="4">
        <v>3.5060319335811621E-2</v>
      </c>
      <c r="B1060" s="4">
        <v>2.9799274913785461E-2</v>
      </c>
      <c r="C1060" s="4">
        <v>3.4375136699842324E-2</v>
      </c>
      <c r="D1060" s="4">
        <v>7.7712905174149374E-2</v>
      </c>
      <c r="E1060" s="4">
        <v>0.38985272787110153</v>
      </c>
      <c r="F1060" s="4">
        <v>0.43597038806508309</v>
      </c>
      <c r="G1060" s="1">
        <f t="shared" ca="1" si="16"/>
        <v>1</v>
      </c>
    </row>
    <row r="1061" spans="1:7" x14ac:dyDescent="0.25">
      <c r="A1061" s="4">
        <v>0.2667123369461038</v>
      </c>
      <c r="B1061" s="4">
        <v>0.43805818374745786</v>
      </c>
      <c r="C1061" s="4">
        <v>0.11296399492570185</v>
      </c>
      <c r="D1061" s="4">
        <v>0.31246225085564722</v>
      </c>
      <c r="E1061" s="4">
        <v>7.1796943516158141E-3</v>
      </c>
      <c r="F1061" s="4">
        <v>0.38780028845720466</v>
      </c>
      <c r="G1061" s="1">
        <f t="shared" ca="1" si="16"/>
        <v>1</v>
      </c>
    </row>
    <row r="1062" spans="1:7" x14ac:dyDescent="0.25">
      <c r="A1062" s="4">
        <v>4.1068684538829649E-2</v>
      </c>
      <c r="B1062" s="4">
        <v>2.2106287028030774E-2</v>
      </c>
      <c r="C1062" s="4">
        <v>7.9389562693638283E-2</v>
      </c>
      <c r="D1062" s="4">
        <v>0.20455003019931547</v>
      </c>
      <c r="E1062" s="4">
        <v>0.10675156453122871</v>
      </c>
      <c r="F1062" s="4">
        <v>0.59838531572542475</v>
      </c>
      <c r="G1062" s="1">
        <f t="shared" ca="1" si="16"/>
        <v>1</v>
      </c>
    </row>
    <row r="1063" spans="1:7" x14ac:dyDescent="0.25">
      <c r="A1063" s="4">
        <v>2.6409153329583331E-2</v>
      </c>
      <c r="B1063" s="4">
        <v>4.107348129808111E-2</v>
      </c>
      <c r="C1063" s="4">
        <v>6.5579788013016657E-2</v>
      </c>
      <c r="D1063" s="4">
        <v>0.14395007046506944</v>
      </c>
      <c r="E1063" s="4">
        <v>3.2881363732827414E-2</v>
      </c>
      <c r="F1063" s="4">
        <v>0.34295420741875871</v>
      </c>
      <c r="G1063" s="1">
        <f t="shared" ca="1" si="16"/>
        <v>2</v>
      </c>
    </row>
    <row r="1064" spans="1:7" x14ac:dyDescent="0.25">
      <c r="A1064" s="4">
        <v>3.079601411588723E-2</v>
      </c>
      <c r="B1064" s="4">
        <v>3.8774427447165929E-2</v>
      </c>
      <c r="C1064" s="4">
        <v>3.6223794045877888E-2</v>
      </c>
      <c r="D1064" s="4">
        <v>8.9188645057378696E-2</v>
      </c>
      <c r="E1064" s="4">
        <v>5.845117161317754E-2</v>
      </c>
      <c r="F1064" s="4">
        <v>0.33867805471672596</v>
      </c>
      <c r="G1064" s="1">
        <f t="shared" ca="1" si="16"/>
        <v>1</v>
      </c>
    </row>
    <row r="1065" spans="1:7" x14ac:dyDescent="0.25">
      <c r="A1065" s="4">
        <v>0.1911521165974803</v>
      </c>
      <c r="B1065" s="4">
        <v>0.10796710584490231</v>
      </c>
      <c r="C1065" s="4">
        <v>0.11085287388238964</v>
      </c>
      <c r="D1065" s="4">
        <v>0.24964767465270785</v>
      </c>
      <c r="E1065" s="4">
        <v>1.4013480555542364E-2</v>
      </c>
      <c r="F1065" s="4">
        <v>0.39470185243611128</v>
      </c>
      <c r="G1065" s="1">
        <f t="shared" ca="1" si="16"/>
        <v>1</v>
      </c>
    </row>
    <row r="1066" spans="1:7" x14ac:dyDescent="0.25">
      <c r="A1066" s="4">
        <v>0.25880593168941268</v>
      </c>
      <c r="B1066" s="4">
        <v>0.59620656114599013</v>
      </c>
      <c r="C1066" s="4">
        <v>7.6580440368438168E-2</v>
      </c>
      <c r="D1066" s="4">
        <v>0.20515401650895909</v>
      </c>
      <c r="E1066" s="4">
        <v>6.1777661054577878E-3</v>
      </c>
      <c r="F1066" s="4">
        <v>0.37814373281651414</v>
      </c>
      <c r="G1066" s="1">
        <f t="shared" ca="1" si="16"/>
        <v>2</v>
      </c>
    </row>
    <row r="1067" spans="1:7" x14ac:dyDescent="0.25">
      <c r="A1067" s="4">
        <v>0.15350556056601813</v>
      </c>
      <c r="B1067" s="4">
        <v>0.36369263418516223</v>
      </c>
      <c r="C1067" s="4">
        <v>9.6750204930894063E-2</v>
      </c>
      <c r="D1067" s="4">
        <v>0.24964767465270785</v>
      </c>
      <c r="E1067" s="4">
        <v>1.0214700475322358E-2</v>
      </c>
      <c r="F1067" s="4">
        <v>0.42750259160769816</v>
      </c>
      <c r="G1067" s="1">
        <f t="shared" ca="1" si="16"/>
        <v>1</v>
      </c>
    </row>
    <row r="1068" spans="1:7" x14ac:dyDescent="0.25">
      <c r="A1068" s="4">
        <v>0.33673870210512741</v>
      </c>
      <c r="B1068" s="4">
        <v>5.2480325404545107E-2</v>
      </c>
      <c r="C1068" s="4">
        <v>0.15926411265398346</v>
      </c>
      <c r="D1068" s="4">
        <v>0.28125629152405879</v>
      </c>
      <c r="E1068" s="4">
        <v>3.1847657230229089E-3</v>
      </c>
      <c r="F1068" s="4">
        <v>0.32141569387479152</v>
      </c>
      <c r="G1068" s="1">
        <f t="shared" ca="1" si="16"/>
        <v>2</v>
      </c>
    </row>
    <row r="1069" spans="1:7" x14ac:dyDescent="0.25">
      <c r="A1069" s="4">
        <v>0.23442051643030196</v>
      </c>
      <c r="B1069" s="4">
        <v>0.17172163763374307</v>
      </c>
      <c r="C1069" s="4">
        <v>0.15526059031508957</v>
      </c>
      <c r="D1069" s="4">
        <v>0.52949466478759821</v>
      </c>
      <c r="E1069" s="4">
        <v>2.403312828443804E-2</v>
      </c>
      <c r="F1069" s="4">
        <v>0.38598616306846345</v>
      </c>
      <c r="G1069" s="1">
        <f t="shared" ca="1" si="16"/>
        <v>2</v>
      </c>
    </row>
    <row r="1070" spans="1:7" x14ac:dyDescent="0.25">
      <c r="A1070" s="4">
        <v>0.28291481131156443</v>
      </c>
      <c r="B1070" s="4">
        <v>5.933327438323454E-2</v>
      </c>
      <c r="C1070" s="4">
        <v>0.11690095038485164</v>
      </c>
      <c r="D1070" s="4">
        <v>0.17354539963760821</v>
      </c>
      <c r="E1070" s="4">
        <v>4.0241500138253686E-3</v>
      </c>
      <c r="F1070" s="4">
        <v>0.31905507729751653</v>
      </c>
      <c r="G1070" s="1">
        <f t="shared" ca="1" si="16"/>
        <v>2</v>
      </c>
    </row>
    <row r="1071" spans="1:7" x14ac:dyDescent="0.25">
      <c r="A1071" s="4">
        <v>0.25330664345443282</v>
      </c>
      <c r="B1071" s="4">
        <v>6.9767441860465088E-2</v>
      </c>
      <c r="C1071" s="4">
        <v>0.14400698381664057</v>
      </c>
      <c r="D1071" s="4">
        <v>0.33722568955103677</v>
      </c>
      <c r="E1071" s="4">
        <v>1.2357723814808009E-2</v>
      </c>
      <c r="F1071" s="4">
        <v>0.38293257312840845</v>
      </c>
      <c r="G1071" s="1">
        <f t="shared" ca="1" si="16"/>
        <v>2</v>
      </c>
    </row>
    <row r="1072" spans="1:7" x14ac:dyDescent="0.25">
      <c r="A1072" s="4">
        <v>2.3059301181875581E-2</v>
      </c>
      <c r="B1072" s="4">
        <v>4.0321867539128087E-2</v>
      </c>
      <c r="C1072" s="4">
        <v>5.5267627385233935E-2</v>
      </c>
      <c r="D1072" s="4">
        <v>0.16649889269176565</v>
      </c>
      <c r="E1072" s="4">
        <v>3.7475330758685782E-2</v>
      </c>
      <c r="F1072" s="4">
        <v>0.34401338621715416</v>
      </c>
      <c r="G1072" s="1">
        <f t="shared" ca="1" si="16"/>
        <v>2</v>
      </c>
    </row>
    <row r="1073" spans="1:7" x14ac:dyDescent="0.25">
      <c r="A1073" s="4">
        <v>4.5763505466292466E-2</v>
      </c>
      <c r="B1073" s="4">
        <v>2.1443098417189825E-2</v>
      </c>
      <c r="C1073" s="4">
        <v>9.6790145058740507E-2</v>
      </c>
      <c r="D1073" s="4">
        <v>0.24078920877793433</v>
      </c>
      <c r="E1073" s="4">
        <v>8.8215344076332108E-2</v>
      </c>
      <c r="F1073" s="4">
        <v>0.59182742146301881</v>
      </c>
      <c r="G1073" s="1">
        <f t="shared" ca="1" si="16"/>
        <v>3</v>
      </c>
    </row>
    <row r="1074" spans="1:7" x14ac:dyDescent="0.25">
      <c r="A1074" s="4">
        <v>0.25787890881551612</v>
      </c>
      <c r="B1074" s="4">
        <v>0.10173313290299754</v>
      </c>
      <c r="C1074" s="4">
        <v>0.2211275668664307</v>
      </c>
      <c r="D1074" s="4">
        <v>0.57660559693980273</v>
      </c>
      <c r="E1074" s="4">
        <v>1.7375400926537072E-2</v>
      </c>
      <c r="F1074" s="4">
        <v>0.38888763690449357</v>
      </c>
      <c r="G1074" s="1">
        <f t="shared" ca="1" si="16"/>
        <v>1</v>
      </c>
    </row>
    <row r="1075" spans="1:7" x14ac:dyDescent="0.25">
      <c r="A1075" s="4">
        <v>0.24260031487353206</v>
      </c>
      <c r="B1075" s="4">
        <v>0.61623485719338578</v>
      </c>
      <c r="C1075" s="4">
        <v>0.10046273490976383</v>
      </c>
      <c r="D1075" s="4">
        <v>0.25508355143950068</v>
      </c>
      <c r="E1075" s="4">
        <v>5.5889551930236869E-3</v>
      </c>
      <c r="F1075" s="4">
        <v>0.39568779014738359</v>
      </c>
      <c r="G1075" s="1">
        <f t="shared" ca="1" si="16"/>
        <v>3</v>
      </c>
    </row>
    <row r="1076" spans="1:7" x14ac:dyDescent="0.25">
      <c r="A1076" s="4">
        <v>8.9493845510852404E-2</v>
      </c>
      <c r="B1076" s="4">
        <v>0.16566451498806262</v>
      </c>
      <c r="C1076" s="4">
        <v>2.9167704793005532E-2</v>
      </c>
      <c r="D1076" s="4">
        <v>6.6841151600563711E-2</v>
      </c>
      <c r="E1076" s="4">
        <v>0.32463278763613967</v>
      </c>
      <c r="F1076" s="4">
        <v>0.26524541398116014</v>
      </c>
      <c r="G1076" s="1">
        <f t="shared" ca="1" si="16"/>
        <v>1</v>
      </c>
    </row>
    <row r="1077" spans="1:7" x14ac:dyDescent="0.25">
      <c r="A1077" s="4">
        <v>0.19193144430163753</v>
      </c>
      <c r="B1077" s="4">
        <v>0.31359978777964453</v>
      </c>
      <c r="C1077" s="4">
        <v>8.4764362755260197E-2</v>
      </c>
      <c r="D1077" s="4">
        <v>0.26595530501308634</v>
      </c>
      <c r="E1077" s="4">
        <v>7.0127671884753781E-3</v>
      </c>
      <c r="F1077" s="4">
        <v>0.37586762518591971</v>
      </c>
      <c r="G1077" s="1">
        <f t="shared" ca="1" si="16"/>
        <v>3</v>
      </c>
    </row>
    <row r="1078" spans="1:7" x14ac:dyDescent="0.25">
      <c r="A1078" s="4">
        <v>2.4382272808690715E-2</v>
      </c>
      <c r="B1078" s="4">
        <v>0.13007339287293307</v>
      </c>
      <c r="C1078" s="4">
        <v>9.2322556472487896E-2</v>
      </c>
      <c r="D1078" s="4">
        <v>0.31125427823635993</v>
      </c>
      <c r="E1078" s="4">
        <v>0.16928825106721979</v>
      </c>
      <c r="F1078" s="4">
        <v>0.29957858205255328</v>
      </c>
      <c r="G1078" s="1">
        <f t="shared" ca="1" si="16"/>
        <v>3</v>
      </c>
    </row>
    <row r="1079" spans="1:7" x14ac:dyDescent="0.25">
      <c r="A1079" s="4">
        <v>0.1626155243335648</v>
      </c>
      <c r="B1079" s="4">
        <v>0.13745689274029527</v>
      </c>
      <c r="C1079" s="4">
        <v>8.9600922046379983E-2</v>
      </c>
      <c r="D1079" s="4">
        <v>0.33480974431246219</v>
      </c>
      <c r="E1079" s="4">
        <v>3.8665736939593187E-2</v>
      </c>
      <c r="F1079" s="4">
        <v>0.37732681299860277</v>
      </c>
      <c r="G1079" s="1">
        <f t="shared" ca="1" si="16"/>
        <v>2</v>
      </c>
    </row>
    <row r="1080" spans="1:7" x14ac:dyDescent="0.25">
      <c r="A1080" s="4">
        <v>0.18152679096105559</v>
      </c>
      <c r="B1080" s="4">
        <v>0.10513750110531436</v>
      </c>
      <c r="C1080" s="4">
        <v>9.6166318299995987E-2</v>
      </c>
      <c r="D1080" s="4">
        <v>0.272196496879404</v>
      </c>
      <c r="E1080" s="4">
        <v>4.2127375287693669E-2</v>
      </c>
      <c r="F1080" s="4">
        <v>0.41429102627664843</v>
      </c>
      <c r="G1080" s="1">
        <f t="shared" ca="1" si="16"/>
        <v>3</v>
      </c>
    </row>
    <row r="1081" spans="1:7" x14ac:dyDescent="0.25">
      <c r="A1081" s="4">
        <v>0.35619361265527627</v>
      </c>
      <c r="B1081" s="4">
        <v>0.21734901405959858</v>
      </c>
      <c r="C1081" s="4">
        <v>0.16097773432968102</v>
      </c>
      <c r="D1081" s="4">
        <v>0.2949466478759814</v>
      </c>
      <c r="E1081" s="4">
        <v>2.6598765907848172E-3</v>
      </c>
      <c r="F1081" s="4">
        <v>0.34395141298958848</v>
      </c>
      <c r="G1081" s="1">
        <f t="shared" ca="1" si="16"/>
        <v>3</v>
      </c>
    </row>
    <row r="1082" spans="1:7" x14ac:dyDescent="0.25">
      <c r="A1082" s="4">
        <v>0.16519861857879534</v>
      </c>
      <c r="B1082" s="4">
        <v>0.1506764523830578</v>
      </c>
      <c r="C1082" s="4">
        <v>0.12859770211131125</v>
      </c>
      <c r="D1082" s="4">
        <v>0.38413529293336007</v>
      </c>
      <c r="E1082" s="4">
        <v>1.5144348164038628E-2</v>
      </c>
      <c r="F1082" s="4">
        <v>0.38452697525578039</v>
      </c>
      <c r="G1082" s="1">
        <f t="shared" ca="1" si="16"/>
        <v>1</v>
      </c>
    </row>
    <row r="1083" spans="1:7" x14ac:dyDescent="0.25">
      <c r="A1083" s="4">
        <v>2.4614814139769903E-2</v>
      </c>
      <c r="B1083" s="4">
        <v>4.0985056149969036E-2</v>
      </c>
      <c r="C1083" s="4">
        <v>6.1614303891119403E-2</v>
      </c>
      <c r="D1083" s="4">
        <v>0.15260720756996174</v>
      </c>
      <c r="E1083" s="4">
        <v>3.4935992381984866E-2</v>
      </c>
      <c r="F1083" s="4">
        <v>0.34349506467751384</v>
      </c>
      <c r="G1083" s="1">
        <f t="shared" ca="1" si="16"/>
        <v>1</v>
      </c>
    </row>
    <row r="1084" spans="1:7" x14ac:dyDescent="0.25">
      <c r="A1084" s="4">
        <v>6.8467709750709344E-2</v>
      </c>
      <c r="B1084" s="4">
        <v>2.7588646210982351E-2</v>
      </c>
      <c r="C1084" s="4">
        <v>7.3242586826985062E-2</v>
      </c>
      <c r="D1084" s="4">
        <v>0.22548822226696191</v>
      </c>
      <c r="E1084" s="4">
        <v>0.13401292534922293</v>
      </c>
      <c r="F1084" s="4">
        <v>0.70886667868571684</v>
      </c>
      <c r="G1084" s="1">
        <f t="shared" ca="1" si="16"/>
        <v>3</v>
      </c>
    </row>
    <row r="1085" spans="1:7" x14ac:dyDescent="0.25">
      <c r="A1085" s="4">
        <v>3.470207998793292E-2</v>
      </c>
      <c r="B1085" s="4">
        <v>3.9437616058006879E-2</v>
      </c>
      <c r="C1085" s="4">
        <v>3.212517616449246E-2</v>
      </c>
      <c r="D1085" s="4">
        <v>8.4759412119991939E-2</v>
      </c>
      <c r="E1085" s="4">
        <v>6.096165387196139E-2</v>
      </c>
      <c r="F1085" s="4">
        <v>0.33812592959841348</v>
      </c>
      <c r="G1085" s="1">
        <f t="shared" ca="1" si="16"/>
        <v>2</v>
      </c>
    </row>
    <row r="1086" spans="1:7" x14ac:dyDescent="0.25">
      <c r="A1086" s="4">
        <v>0.27454960829355513</v>
      </c>
      <c r="B1086" s="4">
        <v>2.7367583340702089E-2</v>
      </c>
      <c r="C1086" s="4">
        <v>0.27467206302171787</v>
      </c>
      <c r="D1086" s="4">
        <v>0.60197302194483593</v>
      </c>
      <c r="E1086" s="4">
        <v>1.6022450790274097E-2</v>
      </c>
      <c r="F1086" s="4">
        <v>0.39281448596024698</v>
      </c>
      <c r="G1086" s="1">
        <f t="shared" ca="1" si="16"/>
        <v>1</v>
      </c>
    </row>
    <row r="1087" spans="1:7" x14ac:dyDescent="0.25">
      <c r="A1087" s="4">
        <v>0.20418071603875268</v>
      </c>
      <c r="B1087" s="4">
        <v>0.12176142895039356</v>
      </c>
      <c r="C1087" s="4">
        <v>0.16084079674849319</v>
      </c>
      <c r="D1087" s="4">
        <v>0.39621501912623303</v>
      </c>
      <c r="E1087" s="4">
        <v>1.1263748205167729E-2</v>
      </c>
      <c r="F1087" s="4">
        <v>0.43260693198719968</v>
      </c>
      <c r="G1087" s="1">
        <f t="shared" ca="1" si="16"/>
        <v>2</v>
      </c>
    </row>
    <row r="1088" spans="1:7" x14ac:dyDescent="0.25">
      <c r="A1088" s="4">
        <v>0.15864660945311931</v>
      </c>
      <c r="B1088" s="4">
        <v>0.12220355469095409</v>
      </c>
      <c r="C1088" s="4">
        <v>9.6050301738156305E-2</v>
      </c>
      <c r="D1088" s="4">
        <v>0.15562713911817996</v>
      </c>
      <c r="E1088" s="4">
        <v>4.1519205207543063E-2</v>
      </c>
      <c r="F1088" s="4">
        <v>0.11057150583675125</v>
      </c>
      <c r="G1088" s="1">
        <f t="shared" ca="1" si="16"/>
        <v>3</v>
      </c>
    </row>
    <row r="1089" spans="1:7" x14ac:dyDescent="0.25">
      <c r="A1089" s="4">
        <v>0.22338423055530235</v>
      </c>
      <c r="B1089" s="4">
        <v>3.2496241931205212E-2</v>
      </c>
      <c r="C1089" s="4">
        <v>5.1106246445804089E-2</v>
      </c>
      <c r="D1089" s="4">
        <v>9.6033823233340032E-2</v>
      </c>
      <c r="E1089" s="4">
        <v>2.0571855203652966E-2</v>
      </c>
      <c r="F1089" s="4">
        <v>0.43733943300130707</v>
      </c>
      <c r="G1089" s="1">
        <f t="shared" ca="1" si="16"/>
        <v>1</v>
      </c>
    </row>
    <row r="1090" spans="1:7" x14ac:dyDescent="0.25">
      <c r="A1090" s="4">
        <v>0.18002469966030105</v>
      </c>
      <c r="B1090" s="4">
        <v>8.5286055354142659E-2</v>
      </c>
      <c r="C1090" s="4">
        <v>9.2305439274839418E-2</v>
      </c>
      <c r="D1090" s="4">
        <v>0.25226494866116361</v>
      </c>
      <c r="E1090" s="4">
        <v>1.2672584240687783E-2</v>
      </c>
      <c r="F1090" s="4">
        <v>0.79801234957407485</v>
      </c>
      <c r="G1090" s="1">
        <f t="shared" ca="1" si="16"/>
        <v>3</v>
      </c>
    </row>
    <row r="1091" spans="1:7" x14ac:dyDescent="0.25">
      <c r="A1091" s="4">
        <v>0.2177749565556229</v>
      </c>
      <c r="B1091" s="4">
        <v>0.10756919267839773</v>
      </c>
      <c r="C1091" s="4">
        <v>8.6476082520107939E-2</v>
      </c>
      <c r="D1091" s="4">
        <v>0.22891081135494259</v>
      </c>
      <c r="E1091" s="4">
        <v>1.4009827882388307E-2</v>
      </c>
      <c r="F1091" s="4">
        <v>0.4233954567990264</v>
      </c>
      <c r="G1091" s="1">
        <f t="shared" ref="G1091:G1154" ca="1" si="17">RANDBETWEEN(1,3)</f>
        <v>2</v>
      </c>
    </row>
    <row r="1092" spans="1:7" x14ac:dyDescent="0.25">
      <c r="A1092" s="4">
        <v>6.8373436238109694E-2</v>
      </c>
      <c r="B1092" s="4">
        <v>1.9099831992218527E-2</v>
      </c>
      <c r="C1092" s="4">
        <v>7.1226561326164381E-2</v>
      </c>
      <c r="D1092" s="4">
        <v>0.15441916649889267</v>
      </c>
      <c r="E1092" s="4">
        <v>0.11998556463569515</v>
      </c>
      <c r="F1092" s="4">
        <v>0.62990151890746837</v>
      </c>
      <c r="G1092" s="1">
        <f t="shared" ca="1" si="17"/>
        <v>1</v>
      </c>
    </row>
    <row r="1093" spans="1:7" x14ac:dyDescent="0.25">
      <c r="A1093" s="4">
        <v>7.5956169101541973E-2</v>
      </c>
      <c r="B1093" s="4">
        <v>9.5499159961092941E-2</v>
      </c>
      <c r="C1093" s="4">
        <v>8.9791113131363065E-2</v>
      </c>
      <c r="D1093" s="4">
        <v>0.14717133078316891</v>
      </c>
      <c r="E1093" s="4">
        <v>4.2686234280264496E-2</v>
      </c>
      <c r="F1093" s="4">
        <v>0.13784535989543426</v>
      </c>
      <c r="G1093" s="1">
        <f t="shared" ca="1" si="17"/>
        <v>2</v>
      </c>
    </row>
    <row r="1094" spans="1:7" x14ac:dyDescent="0.25">
      <c r="A1094" s="4">
        <v>0.21527670847173208</v>
      </c>
      <c r="B1094" s="4">
        <v>2.6615969581749065E-2</v>
      </c>
      <c r="C1094" s="4">
        <v>0.15767221327267505</v>
      </c>
      <c r="D1094" s="4">
        <v>0.26051942822629348</v>
      </c>
      <c r="E1094" s="4">
        <v>1.5085905393573703E-2</v>
      </c>
      <c r="F1094" s="4">
        <v>0.37419998197142468</v>
      </c>
      <c r="G1094" s="1">
        <f t="shared" ca="1" si="17"/>
        <v>2</v>
      </c>
    </row>
    <row r="1095" spans="1:7" x14ac:dyDescent="0.25">
      <c r="A1095" s="4">
        <v>0.2693331405963742</v>
      </c>
      <c r="B1095" s="4">
        <v>0.44389424352285789</v>
      </c>
      <c r="C1095" s="4">
        <v>0.1034772636067457</v>
      </c>
      <c r="D1095" s="4">
        <v>0.27561908596738471</v>
      </c>
      <c r="E1095" s="4">
        <v>7.2538436166431864E-3</v>
      </c>
      <c r="F1095" s="4">
        <v>0.3873157704962365</v>
      </c>
      <c r="G1095" s="1">
        <f t="shared" ca="1" si="17"/>
        <v>3</v>
      </c>
    </row>
    <row r="1096" spans="1:7" x14ac:dyDescent="0.25">
      <c r="A1096" s="4">
        <v>0.25504127608626653</v>
      </c>
      <c r="B1096" s="4">
        <v>7.7327792024051586E-2</v>
      </c>
      <c r="C1096" s="4">
        <v>0.12369077211874772</v>
      </c>
      <c r="D1096" s="4">
        <v>0.19468492047513586</v>
      </c>
      <c r="E1096" s="4">
        <v>2.9122763057302043E-3</v>
      </c>
      <c r="F1096" s="4">
        <v>0.33377653580925765</v>
      </c>
      <c r="G1096" s="1">
        <f t="shared" ca="1" si="17"/>
        <v>3</v>
      </c>
    </row>
    <row r="1097" spans="1:7" x14ac:dyDescent="0.25">
      <c r="A1097" s="4">
        <v>7.3329080550431552E-2</v>
      </c>
      <c r="B1097" s="4">
        <v>0.1318418958351755</v>
      </c>
      <c r="C1097" s="4">
        <v>0.17553876379598582</v>
      </c>
      <c r="D1097" s="4">
        <v>0.46305617072679689</v>
      </c>
      <c r="E1097" s="4">
        <v>1.240666963507238E-2</v>
      </c>
      <c r="F1097" s="4">
        <v>0.38401992157569748</v>
      </c>
      <c r="G1097" s="1">
        <f t="shared" ca="1" si="17"/>
        <v>1</v>
      </c>
    </row>
    <row r="1098" spans="1:7" x14ac:dyDescent="0.25">
      <c r="A1098" s="4">
        <v>0.21747013886488398</v>
      </c>
      <c r="B1098" s="4">
        <v>8.9839950481917064E-2</v>
      </c>
      <c r="C1098" s="4">
        <v>0.11504468539541676</v>
      </c>
      <c r="D1098" s="4">
        <v>0.25327159251056974</v>
      </c>
      <c r="E1098" s="4">
        <v>3.7630569367733228E-2</v>
      </c>
      <c r="F1098" s="4">
        <v>0.41717559832334244</v>
      </c>
      <c r="G1098" s="1">
        <f t="shared" ca="1" si="17"/>
        <v>2</v>
      </c>
    </row>
    <row r="1099" spans="1:7" x14ac:dyDescent="0.25">
      <c r="A1099" s="4">
        <v>0.27631566542958863</v>
      </c>
      <c r="B1099" s="4">
        <v>6.2118666548766521E-2</v>
      </c>
      <c r="C1099" s="4">
        <v>0.1806453944277816</v>
      </c>
      <c r="D1099" s="4">
        <v>0.26313670223474933</v>
      </c>
      <c r="E1099" s="4">
        <v>7.5460209422362617E-2</v>
      </c>
      <c r="F1099" s="4">
        <v>-1.603979807995673E-2</v>
      </c>
      <c r="G1099" s="1">
        <f t="shared" ca="1" si="17"/>
        <v>3</v>
      </c>
    </row>
    <row r="1100" spans="1:7" x14ac:dyDescent="0.25">
      <c r="A1100" s="4">
        <v>0.19904909450291142</v>
      </c>
      <c r="B1100" s="4">
        <v>8.4578654169245746E-2</v>
      </c>
      <c r="C1100" s="4">
        <v>0.1302010129577186</v>
      </c>
      <c r="D1100" s="4">
        <v>0.25045298973223273</v>
      </c>
      <c r="E1100" s="4">
        <v>1.3927277469106603E-2</v>
      </c>
      <c r="F1100" s="4">
        <v>0.36807026637219992</v>
      </c>
      <c r="G1100" s="1">
        <f t="shared" ca="1" si="17"/>
        <v>1</v>
      </c>
    </row>
    <row r="1101" spans="1:7" x14ac:dyDescent="0.25">
      <c r="A1101" s="4">
        <v>0.1983263309063141</v>
      </c>
      <c r="B1101" s="4">
        <v>2.6615969581749065E-2</v>
      </c>
      <c r="C1101" s="4">
        <v>0.13080772251881465</v>
      </c>
      <c r="D1101" s="4">
        <v>0.25951278437688741</v>
      </c>
      <c r="E1101" s="4">
        <v>1.9555681532194114E-2</v>
      </c>
      <c r="F1101" s="4">
        <v>0.37444224095190876</v>
      </c>
      <c r="G1101" s="1">
        <f t="shared" ca="1" si="17"/>
        <v>1</v>
      </c>
    </row>
    <row r="1102" spans="1:7" x14ac:dyDescent="0.25">
      <c r="A1102" s="4">
        <v>0.20640557093610454</v>
      </c>
      <c r="B1102" s="4">
        <v>8.8248297815898782E-2</v>
      </c>
      <c r="C1102" s="4">
        <v>0.23234884088043259</v>
      </c>
      <c r="D1102" s="4">
        <v>0.50312059593315883</v>
      </c>
      <c r="E1102" s="4">
        <v>1.7493382269413136E-2</v>
      </c>
      <c r="F1102" s="4">
        <v>0.41159800784243022</v>
      </c>
      <c r="G1102" s="1">
        <f t="shared" ca="1" si="17"/>
        <v>1</v>
      </c>
    </row>
    <row r="1103" spans="1:7" x14ac:dyDescent="0.25">
      <c r="A1103" s="4">
        <v>0.16119513674372998</v>
      </c>
      <c r="B1103" s="4">
        <v>2.9180298877000629E-2</v>
      </c>
      <c r="C1103" s="4">
        <v>0.13418741809896403</v>
      </c>
      <c r="D1103" s="4">
        <v>0.31870344272196494</v>
      </c>
      <c r="E1103" s="4">
        <v>3.4118524130106756E-2</v>
      </c>
      <c r="F1103" s="4">
        <v>0.42816176139180601</v>
      </c>
      <c r="G1103" s="1">
        <f t="shared" ca="1" si="17"/>
        <v>1</v>
      </c>
    </row>
    <row r="1104" spans="1:7" x14ac:dyDescent="0.25">
      <c r="A1104" s="4">
        <v>0.21380604167517742</v>
      </c>
      <c r="B1104" s="4">
        <v>0.3132460871871961</v>
      </c>
      <c r="C1104" s="4">
        <v>8.4180476124362136E-2</v>
      </c>
      <c r="D1104" s="4">
        <v>0.22065633178981273</v>
      </c>
      <c r="E1104" s="4">
        <v>5.8205346709909438E-3</v>
      </c>
      <c r="F1104" s="4">
        <v>0.37720850047325011</v>
      </c>
      <c r="G1104" s="1">
        <f t="shared" ca="1" si="17"/>
        <v>1</v>
      </c>
    </row>
    <row r="1105" spans="1:7" x14ac:dyDescent="0.25">
      <c r="A1105" s="4">
        <v>0.19125895991175998</v>
      </c>
      <c r="B1105" s="4">
        <v>3.2584667079317287E-2</v>
      </c>
      <c r="C1105" s="4">
        <v>0.12060587272032211</v>
      </c>
      <c r="D1105" s="4">
        <v>0.33581638816186826</v>
      </c>
      <c r="E1105" s="4">
        <v>3.7897945042610258E-2</v>
      </c>
      <c r="F1105" s="4">
        <v>0.41146279352774145</v>
      </c>
      <c r="G1105" s="1">
        <f t="shared" ca="1" si="17"/>
        <v>3</v>
      </c>
    </row>
    <row r="1106" spans="1:7" x14ac:dyDescent="0.25">
      <c r="A1106" s="4">
        <v>0.26768021167546024</v>
      </c>
      <c r="B1106" s="4">
        <v>0.4416836148200548</v>
      </c>
      <c r="C1106" s="4">
        <v>0.10894525730000931</v>
      </c>
      <c r="D1106" s="4">
        <v>0.29635594926514996</v>
      </c>
      <c r="E1106" s="4">
        <v>7.1851733613469007E-3</v>
      </c>
      <c r="F1106" s="4">
        <v>0.38757493126605669</v>
      </c>
      <c r="G1106" s="1">
        <f t="shared" ca="1" si="17"/>
        <v>3</v>
      </c>
    </row>
    <row r="1107" spans="1:7" x14ac:dyDescent="0.25">
      <c r="A1107" s="4">
        <v>0.21263076521810173</v>
      </c>
      <c r="B1107" s="4">
        <v>4.8280130869219152E-2</v>
      </c>
      <c r="C1107" s="4">
        <v>0.1467305201535983</v>
      </c>
      <c r="D1107" s="4">
        <v>0.35997584054761417</v>
      </c>
      <c r="E1107" s="4">
        <v>1.5573902526955815E-2</v>
      </c>
      <c r="F1107" s="4">
        <v>0.37857754540947397</v>
      </c>
      <c r="G1107" s="1">
        <f t="shared" ca="1" si="17"/>
        <v>2</v>
      </c>
    </row>
    <row r="1108" spans="1:7" x14ac:dyDescent="0.25">
      <c r="A1108" s="4">
        <v>0.23752211499483059</v>
      </c>
      <c r="B1108" s="4">
        <v>0.13599787779644534</v>
      </c>
      <c r="C1108" s="4">
        <v>0.11202064714418575</v>
      </c>
      <c r="D1108" s="4">
        <v>0.29615462049526869</v>
      </c>
      <c r="E1108" s="4">
        <v>1.0558782286434592E-2</v>
      </c>
      <c r="F1108" s="4">
        <v>0.39473002208500474</v>
      </c>
      <c r="G1108" s="1">
        <f t="shared" ca="1" si="17"/>
        <v>2</v>
      </c>
    </row>
    <row r="1109" spans="1:7" x14ac:dyDescent="0.25">
      <c r="A1109" s="4">
        <v>0.22953714847763984</v>
      </c>
      <c r="B1109" s="4">
        <v>0.4185604385887346</v>
      </c>
      <c r="C1109" s="4">
        <v>0.10396225087345255</v>
      </c>
      <c r="D1109" s="4">
        <v>0.42158244413126639</v>
      </c>
      <c r="E1109" s="4">
        <v>2.7866243492306188E-2</v>
      </c>
      <c r="F1109" s="4">
        <v>0.31705503222607834</v>
      </c>
      <c r="G1109" s="1">
        <f t="shared" ca="1" si="17"/>
        <v>2</v>
      </c>
    </row>
    <row r="1110" spans="1:7" x14ac:dyDescent="0.25">
      <c r="A1110" s="4">
        <v>0.19570866970646369</v>
      </c>
      <c r="B1110" s="4">
        <v>0.31333451233530818</v>
      </c>
      <c r="C1110" s="4">
        <v>7.8571741028211031E-2</v>
      </c>
      <c r="D1110" s="4">
        <v>0.24602375679484595</v>
      </c>
      <c r="E1110" s="4">
        <v>6.8122354323176112E-3</v>
      </c>
      <c r="F1110" s="4">
        <v>0.37595213413260015</v>
      </c>
      <c r="G1110" s="1">
        <f t="shared" ca="1" si="17"/>
        <v>1</v>
      </c>
    </row>
    <row r="1111" spans="1:7" x14ac:dyDescent="0.25">
      <c r="A1111" s="4">
        <v>0.20511402381348925</v>
      </c>
      <c r="B1111" s="4">
        <v>9.5233884516756573E-2</v>
      </c>
      <c r="C1111" s="4">
        <v>0.12007333768236947</v>
      </c>
      <c r="D1111" s="4">
        <v>0.41997181397221667</v>
      </c>
      <c r="E1111" s="4">
        <v>7.8127026092140138E-3</v>
      </c>
      <c r="F1111" s="4">
        <v>0.42493351962861137</v>
      </c>
      <c r="G1111" s="1">
        <f t="shared" ca="1" si="17"/>
        <v>1</v>
      </c>
    </row>
    <row r="1112" spans="1:7" x14ac:dyDescent="0.25">
      <c r="A1112" s="4">
        <v>0.20728231460328131</v>
      </c>
      <c r="B1112" s="4">
        <v>0.62370678220886033</v>
      </c>
      <c r="C1112" s="4">
        <v>7.476601741769956E-2</v>
      </c>
      <c r="D1112" s="4">
        <v>0.17696798872558886</v>
      </c>
      <c r="E1112" s="4">
        <v>2.728145052034155E-2</v>
      </c>
      <c r="F1112" s="4">
        <v>0.37948460810384455</v>
      </c>
      <c r="G1112" s="1">
        <f t="shared" ca="1" si="17"/>
        <v>1</v>
      </c>
    </row>
    <row r="1113" spans="1:7" x14ac:dyDescent="0.25">
      <c r="A1113" s="4">
        <v>4.9383608350119172E-2</v>
      </c>
      <c r="B1113" s="4">
        <v>3.2186753912812872E-2</v>
      </c>
      <c r="C1113" s="4">
        <v>2.9171508614705192E-2</v>
      </c>
      <c r="D1113" s="4">
        <v>5.0936178779947647E-2</v>
      </c>
      <c r="E1113" s="4">
        <v>0.24656858752224933</v>
      </c>
      <c r="F1113" s="4">
        <v>0.43352526254112767</v>
      </c>
      <c r="G1113" s="1">
        <f t="shared" ca="1" si="17"/>
        <v>2</v>
      </c>
    </row>
    <row r="1114" spans="1:7" x14ac:dyDescent="0.25">
      <c r="A1114" s="4">
        <v>0.17049050508605595</v>
      </c>
      <c r="B1114" s="4">
        <v>6.9811654434521211E-2</v>
      </c>
      <c r="C1114" s="4">
        <v>0.18488855753375416</v>
      </c>
      <c r="D1114" s="4">
        <v>0.35957318300785174</v>
      </c>
      <c r="E1114" s="4">
        <v>5.2408189147104475E-2</v>
      </c>
      <c r="F1114" s="4">
        <v>0.1582007481858746</v>
      </c>
      <c r="G1114" s="1">
        <f t="shared" ca="1" si="17"/>
        <v>3</v>
      </c>
    </row>
    <row r="1115" spans="1:7" x14ac:dyDescent="0.25">
      <c r="A1115" s="4">
        <v>5.9923387058760644E-2</v>
      </c>
      <c r="B1115" s="4">
        <v>8.4269166150853253E-2</v>
      </c>
      <c r="C1115" s="4">
        <v>6.2038430010631675E-2</v>
      </c>
      <c r="D1115" s="4">
        <v>0.10771089188645057</v>
      </c>
      <c r="E1115" s="4">
        <v>5.414357416259729E-2</v>
      </c>
      <c r="F1115" s="4">
        <v>0.13013251002839499</v>
      </c>
      <c r="G1115" s="1">
        <f t="shared" ca="1" si="17"/>
        <v>2</v>
      </c>
    </row>
    <row r="1116" spans="1:7" x14ac:dyDescent="0.25">
      <c r="A1116" s="4">
        <v>0.19831061865421418</v>
      </c>
      <c r="B1116" s="4">
        <v>9.9610929348306676E-2</v>
      </c>
      <c r="C1116" s="4">
        <v>0.10462031202749403</v>
      </c>
      <c r="D1116" s="4">
        <v>0.26051942822629348</v>
      </c>
      <c r="E1116" s="4">
        <v>4.0272913127378573E-2</v>
      </c>
      <c r="F1116" s="4">
        <v>0.4158290891062334</v>
      </c>
      <c r="G1116" s="1">
        <f t="shared" ca="1" si="17"/>
        <v>1</v>
      </c>
    </row>
    <row r="1117" spans="1:7" x14ac:dyDescent="0.25">
      <c r="A1117" s="4">
        <v>0.24934401347482732</v>
      </c>
      <c r="B1117" s="4">
        <v>0.124281545671589</v>
      </c>
      <c r="C1117" s="4">
        <v>0.18746945055697459</v>
      </c>
      <c r="D1117" s="4">
        <v>0.30783168914837927</v>
      </c>
      <c r="E1117" s="4">
        <v>9.2639096533211392E-3</v>
      </c>
      <c r="F1117" s="4">
        <v>0.2166978410781088</v>
      </c>
      <c r="G1117" s="1">
        <f t="shared" ca="1" si="17"/>
        <v>3</v>
      </c>
    </row>
    <row r="1118" spans="1:7" x14ac:dyDescent="0.25">
      <c r="A1118" s="4">
        <v>0.16690811160726904</v>
      </c>
      <c r="B1118" s="4">
        <v>6.9104253249624145E-2</v>
      </c>
      <c r="C1118" s="4">
        <v>0.17357979562066009</v>
      </c>
      <c r="D1118" s="4">
        <v>0.32595127843768873</v>
      </c>
      <c r="E1118" s="4">
        <v>2.6814638891252979E-2</v>
      </c>
      <c r="F1118" s="4">
        <v>0.38347906431694234</v>
      </c>
      <c r="G1118" s="1">
        <f t="shared" ca="1" si="17"/>
        <v>1</v>
      </c>
    </row>
    <row r="1119" spans="1:7" x14ac:dyDescent="0.25">
      <c r="A1119" s="4">
        <v>0.14093261643564414</v>
      </c>
      <c r="B1119" s="4">
        <v>0.12070032717304804</v>
      </c>
      <c r="C1119" s="4">
        <v>8.6563570419200153E-2</v>
      </c>
      <c r="D1119" s="4">
        <v>0.26696194886249242</v>
      </c>
      <c r="E1119" s="4">
        <v>5.6330064312616224E-2</v>
      </c>
      <c r="F1119" s="4">
        <v>0.2766259521341326</v>
      </c>
      <c r="G1119" s="1">
        <f t="shared" ca="1" si="17"/>
        <v>3</v>
      </c>
    </row>
    <row r="1120" spans="1:7" x14ac:dyDescent="0.25">
      <c r="A1120" s="4">
        <v>0.16737633671984734</v>
      </c>
      <c r="B1120" s="4">
        <v>1.4545936864444277E-2</v>
      </c>
      <c r="C1120" s="4">
        <v>0.1187305886223889</v>
      </c>
      <c r="D1120" s="4">
        <v>0.30501308637004221</v>
      </c>
      <c r="E1120" s="4">
        <v>2.5002182472209547E-2</v>
      </c>
      <c r="F1120" s="4">
        <v>0.9387366475864245</v>
      </c>
      <c r="G1120" s="1">
        <f t="shared" ca="1" si="17"/>
        <v>3</v>
      </c>
    </row>
    <row r="1121" spans="1:7" x14ac:dyDescent="0.25">
      <c r="A1121" s="4">
        <v>3.2037282031782723E-2</v>
      </c>
      <c r="B1121" s="4">
        <v>3.6033247855690217E-2</v>
      </c>
      <c r="C1121" s="4">
        <v>2.9960801617384982E-2</v>
      </c>
      <c r="D1121" s="4">
        <v>8.355143950070465E-2</v>
      </c>
      <c r="E1121" s="4">
        <v>7.5381676949550377E-2</v>
      </c>
      <c r="F1121" s="4">
        <v>0.33802451886239687</v>
      </c>
      <c r="G1121" s="1">
        <f t="shared" ca="1" si="17"/>
        <v>3</v>
      </c>
    </row>
    <row r="1122" spans="1:7" x14ac:dyDescent="0.25">
      <c r="A1122" s="4">
        <v>0.2340874166857832</v>
      </c>
      <c r="B1122" s="4">
        <v>0.30559731187549738</v>
      </c>
      <c r="C1122" s="4">
        <v>9.2162795961102106E-2</v>
      </c>
      <c r="D1122" s="4">
        <v>0.28628951077108916</v>
      </c>
      <c r="E1122" s="4">
        <v>6.896246914860937E-3</v>
      </c>
      <c r="F1122" s="4">
        <v>0.37930995628070485</v>
      </c>
      <c r="G1122" s="1">
        <f t="shared" ca="1" si="17"/>
        <v>2</v>
      </c>
    </row>
    <row r="1123" spans="1:7" x14ac:dyDescent="0.25">
      <c r="A1123" s="4">
        <v>0.13576014304434311</v>
      </c>
      <c r="B1123" s="4">
        <v>0.14506145547793789</v>
      </c>
      <c r="C1123" s="4">
        <v>0.1690018962051173</v>
      </c>
      <c r="D1123" s="4">
        <v>0.30742903160861684</v>
      </c>
      <c r="E1123" s="4">
        <v>4.7795593488160405E-2</v>
      </c>
      <c r="F1123" s="4">
        <v>0.94610582773696306</v>
      </c>
      <c r="G1123" s="1">
        <f t="shared" ca="1" si="17"/>
        <v>2</v>
      </c>
    </row>
    <row r="1124" spans="1:7" x14ac:dyDescent="0.25">
      <c r="A1124" s="4">
        <v>6.2091677848552698E-2</v>
      </c>
      <c r="B1124" s="4">
        <v>2.0160933769564043E-2</v>
      </c>
      <c r="C1124" s="4">
        <v>6.4339742138926972E-2</v>
      </c>
      <c r="D1124" s="4">
        <v>0.15039259110126835</v>
      </c>
      <c r="E1124" s="4">
        <v>0.12788483559866035</v>
      </c>
      <c r="F1124" s="4">
        <v>0.62590706269437058</v>
      </c>
      <c r="G1124" s="1">
        <f t="shared" ca="1" si="17"/>
        <v>2</v>
      </c>
    </row>
    <row r="1125" spans="1:7" x14ac:dyDescent="0.25">
      <c r="A1125" s="4">
        <v>0.13416377823098891</v>
      </c>
      <c r="B1125" s="4">
        <v>0.1082765938632948</v>
      </c>
      <c r="C1125" s="4">
        <v>0.10550279866181553</v>
      </c>
      <c r="D1125" s="4">
        <v>0.3189047714918461</v>
      </c>
      <c r="E1125" s="4">
        <v>5.8234568095141909E-2</v>
      </c>
      <c r="F1125" s="4">
        <v>0.27867106864380042</v>
      </c>
      <c r="G1125" s="1">
        <f t="shared" ca="1" si="17"/>
        <v>2</v>
      </c>
    </row>
    <row r="1126" spans="1:7" x14ac:dyDescent="0.25">
      <c r="A1126" s="4">
        <v>7.1515886658098188E-2</v>
      </c>
      <c r="B1126" s="4">
        <v>3.5325846670793151E-2</v>
      </c>
      <c r="C1126" s="4">
        <v>4.0822614480768821E-2</v>
      </c>
      <c r="D1126" s="4">
        <v>6.5029192671632763E-2</v>
      </c>
      <c r="E1126" s="4">
        <v>0.14026264911581568</v>
      </c>
      <c r="F1126" s="4">
        <v>0.43209424437733801</v>
      </c>
      <c r="G1126" s="1">
        <f t="shared" ca="1" si="17"/>
        <v>3</v>
      </c>
    </row>
    <row r="1127" spans="1:7" x14ac:dyDescent="0.25">
      <c r="A1127" s="4">
        <v>0.19509274942414595</v>
      </c>
      <c r="B1127" s="4">
        <v>0.11937394995136615</v>
      </c>
      <c r="C1127" s="4">
        <v>9.3986728466089867E-2</v>
      </c>
      <c r="D1127" s="4">
        <v>0.22025367425005027</v>
      </c>
      <c r="E1127" s="4">
        <v>1.5924924417060761E-2</v>
      </c>
      <c r="F1127" s="4">
        <v>0.40757538198043897</v>
      </c>
      <c r="G1127" s="1">
        <f t="shared" ca="1" si="17"/>
        <v>3</v>
      </c>
    </row>
    <row r="1128" spans="1:7" x14ac:dyDescent="0.25">
      <c r="A1128" s="4">
        <v>0.93049528161069428</v>
      </c>
      <c r="B1128" s="4">
        <v>0.77442744716597411</v>
      </c>
      <c r="C1128" s="4">
        <v>6.8953777860616544E-2</v>
      </c>
      <c r="D1128" s="4">
        <v>9.9657741091201915E-2</v>
      </c>
      <c r="E1128" s="4">
        <v>0.16184702531777342</v>
      </c>
      <c r="F1128" s="4">
        <v>0.43904651372425291</v>
      </c>
      <c r="G1128" s="1">
        <f t="shared" ca="1" si="17"/>
        <v>1</v>
      </c>
    </row>
    <row r="1129" spans="1:7" x14ac:dyDescent="0.25">
      <c r="A1129" s="4">
        <v>0.16889099782228179</v>
      </c>
      <c r="B1129" s="4">
        <v>7.2066495711380282E-2</v>
      </c>
      <c r="C1129" s="4">
        <v>0.19393404553554955</v>
      </c>
      <c r="D1129" s="4">
        <v>0.36078115562713903</v>
      </c>
      <c r="E1129" s="4">
        <v>4.6813754944349702E-2</v>
      </c>
      <c r="F1129" s="4">
        <v>0.16346847252895838</v>
      </c>
      <c r="G1129" s="1">
        <f t="shared" ca="1" si="17"/>
        <v>2</v>
      </c>
    </row>
    <row r="1130" spans="1:7" x14ac:dyDescent="0.25">
      <c r="A1130" s="4">
        <v>0.16757745354672665</v>
      </c>
      <c r="B1130" s="4">
        <v>9.1122115129542852E-2</v>
      </c>
      <c r="C1130" s="4">
        <v>9.1234663466384675E-2</v>
      </c>
      <c r="D1130" s="4">
        <v>0.17737064626535129</v>
      </c>
      <c r="E1130" s="4">
        <v>4.6132166133802527E-2</v>
      </c>
      <c r="F1130" s="4">
        <v>0.11138279172488394</v>
      </c>
      <c r="G1130" s="1">
        <f t="shared" ca="1" si="17"/>
        <v>3</v>
      </c>
    </row>
    <row r="1131" spans="1:7" x14ac:dyDescent="0.25">
      <c r="A1131" s="4">
        <v>5.7619970900909062E-2</v>
      </c>
      <c r="B1131" s="4">
        <v>3.0948801839243052E-2</v>
      </c>
      <c r="C1131" s="4">
        <v>4.1159252701188878E-2</v>
      </c>
      <c r="D1131" s="4">
        <v>0.20857660559693975</v>
      </c>
      <c r="E1131" s="4">
        <v>0.1272503662718005</v>
      </c>
      <c r="F1131" s="4">
        <v>0.69900166764321447</v>
      </c>
      <c r="G1131" s="1">
        <f t="shared" ca="1" si="17"/>
        <v>3</v>
      </c>
    </row>
    <row r="1132" spans="1:7" x14ac:dyDescent="0.25">
      <c r="A1132" s="4">
        <v>0.14886730374611512</v>
      </c>
      <c r="B1132" s="4">
        <v>1.7419754178088175E-2</v>
      </c>
      <c r="C1132" s="4">
        <v>0.11804780262729962</v>
      </c>
      <c r="D1132" s="4">
        <v>0.32031407288101466</v>
      </c>
      <c r="E1132" s="4">
        <v>2.6099080220373078E-2</v>
      </c>
      <c r="F1132" s="4">
        <v>0.93890566547978538</v>
      </c>
      <c r="G1132" s="1">
        <f t="shared" ca="1" si="17"/>
        <v>3</v>
      </c>
    </row>
    <row r="1133" spans="1:7" x14ac:dyDescent="0.25">
      <c r="A1133" s="4">
        <v>3.4991185426571904E-2</v>
      </c>
      <c r="B1133" s="4">
        <v>3.7315412503315999E-2</v>
      </c>
      <c r="C1133" s="4">
        <v>3.095740290269634E-2</v>
      </c>
      <c r="D1133" s="4">
        <v>8.1336823032011271E-2</v>
      </c>
      <c r="E1133" s="4">
        <v>6.6383316634529232E-2</v>
      </c>
      <c r="F1133" s="4">
        <v>0.33799634921350341</v>
      </c>
      <c r="G1133" s="1">
        <f t="shared" ca="1" si="17"/>
        <v>3</v>
      </c>
    </row>
    <row r="1134" spans="1:7" x14ac:dyDescent="0.25">
      <c r="A1134" s="4">
        <v>0.23167715721365204</v>
      </c>
      <c r="B1134" s="4">
        <v>0.12627111150411169</v>
      </c>
      <c r="C1134" s="4">
        <v>0.11201874523333594</v>
      </c>
      <c r="D1134" s="4">
        <v>0.27743104489631565</v>
      </c>
      <c r="E1134" s="4">
        <v>3.3271103958365369E-2</v>
      </c>
      <c r="F1134" s="4">
        <v>0.42686595754270512</v>
      </c>
      <c r="G1134" s="1">
        <f t="shared" ca="1" si="17"/>
        <v>1</v>
      </c>
    </row>
    <row r="1135" spans="1:7" x14ac:dyDescent="0.25">
      <c r="A1135" s="4">
        <v>3.393532208545573E-2</v>
      </c>
      <c r="B1135" s="4">
        <v>3.5767972411353835E-2</v>
      </c>
      <c r="C1135" s="4">
        <v>2.9930371043787693E-2</v>
      </c>
      <c r="D1135" s="4">
        <v>8.1336823032011271E-2</v>
      </c>
      <c r="E1135" s="4">
        <v>7.1074079498970141E-2</v>
      </c>
      <c r="F1135" s="4">
        <v>0.33796254563483119</v>
      </c>
      <c r="G1135" s="1">
        <f t="shared" ca="1" si="17"/>
        <v>2</v>
      </c>
    </row>
    <row r="1136" spans="1:7" x14ac:dyDescent="0.25">
      <c r="A1136" s="4">
        <v>0.23659823457135404</v>
      </c>
      <c r="B1136" s="4">
        <v>0.2283137324255019</v>
      </c>
      <c r="C1136" s="4">
        <v>0.10321479990946904</v>
      </c>
      <c r="D1136" s="4">
        <v>0.22126031809945637</v>
      </c>
      <c r="E1136" s="4">
        <v>1.2445387970505394E-2</v>
      </c>
      <c r="F1136" s="4">
        <v>0.24168995357641862</v>
      </c>
      <c r="G1136" s="1">
        <f t="shared" ca="1" si="17"/>
        <v>3</v>
      </c>
    </row>
    <row r="1137" spans="1:7" x14ac:dyDescent="0.25">
      <c r="A1137" s="4">
        <v>0.18791853511531215</v>
      </c>
      <c r="B1137" s="4">
        <v>4.9297020072508559E-2</v>
      </c>
      <c r="C1137" s="4">
        <v>0.13387360280874194</v>
      </c>
      <c r="D1137" s="4">
        <v>0.38192067646466676</v>
      </c>
      <c r="E1137" s="4">
        <v>1.6683219363843139E-2</v>
      </c>
      <c r="F1137" s="4">
        <v>0.93872537972686709</v>
      </c>
      <c r="G1137" s="1">
        <f t="shared" ca="1" si="17"/>
        <v>2</v>
      </c>
    </row>
    <row r="1138" spans="1:7" x14ac:dyDescent="0.25">
      <c r="A1138" s="4">
        <v>8.0251898825666218E-2</v>
      </c>
      <c r="B1138" s="4">
        <v>7.365814837739855E-2</v>
      </c>
      <c r="C1138" s="4">
        <v>4.3249452725152945E-2</v>
      </c>
      <c r="D1138" s="4">
        <v>4.3889671834105089E-2</v>
      </c>
      <c r="E1138" s="4">
        <v>7.5605220546578714E-2</v>
      </c>
      <c r="F1138" s="4">
        <v>0.4482861585613197</v>
      </c>
      <c r="G1138" s="1">
        <f t="shared" ca="1" si="17"/>
        <v>3</v>
      </c>
    </row>
    <row r="1139" spans="1:7" x14ac:dyDescent="0.25">
      <c r="A1139" s="4">
        <v>0.18287175974081066</v>
      </c>
      <c r="B1139" s="4">
        <v>0.11716332124856303</v>
      </c>
      <c r="C1139" s="4">
        <v>5.4316671960318523E-2</v>
      </c>
      <c r="D1139" s="4">
        <v>0.14676867324340645</v>
      </c>
      <c r="E1139" s="4">
        <v>2.0028702705644583E-2</v>
      </c>
      <c r="F1139" s="4">
        <v>0.30690832469464102</v>
      </c>
      <c r="G1139" s="1">
        <f t="shared" ca="1" si="17"/>
        <v>3</v>
      </c>
    </row>
    <row r="1140" spans="1:7" x14ac:dyDescent="0.25">
      <c r="A1140" s="4">
        <v>7.5167414046124842E-2</v>
      </c>
      <c r="B1140" s="4">
        <v>0.10266159695817488</v>
      </c>
      <c r="C1140" s="4">
        <v>3.2486539225960315E-2</v>
      </c>
      <c r="D1140" s="4">
        <v>0.11999194684920474</v>
      </c>
      <c r="E1140" s="4">
        <v>0.19343826489258764</v>
      </c>
      <c r="F1140" s="4">
        <v>0.30187159147248388</v>
      </c>
      <c r="G1140" s="1">
        <f t="shared" ca="1" si="17"/>
        <v>1</v>
      </c>
    </row>
    <row r="1141" spans="1:7" x14ac:dyDescent="0.25">
      <c r="A1141" s="4">
        <v>0.23138176687417314</v>
      </c>
      <c r="B1141" s="4">
        <v>5.5575205588469428E-2</v>
      </c>
      <c r="C1141" s="4">
        <v>0.25847539022455857</v>
      </c>
      <c r="D1141" s="4">
        <v>0.68693376283470897</v>
      </c>
      <c r="E1141" s="4">
        <v>5.7723193853573837E-3</v>
      </c>
      <c r="F1141" s="4">
        <v>0.95529476720602158</v>
      </c>
      <c r="G1141" s="1">
        <f t="shared" ca="1" si="17"/>
        <v>3</v>
      </c>
    </row>
    <row r="1142" spans="1:7" x14ac:dyDescent="0.25">
      <c r="A1142" s="4">
        <v>3.3551943134217173E-2</v>
      </c>
      <c r="B1142" s="4">
        <v>2.48916791935626E-2</v>
      </c>
      <c r="C1142" s="4">
        <v>3.8530811906722681E-2</v>
      </c>
      <c r="D1142" s="4">
        <v>8.3752768270585864E-2</v>
      </c>
      <c r="E1142" s="4">
        <v>0.40640773840723732</v>
      </c>
      <c r="F1142" s="4">
        <v>0.43645490602605125</v>
      </c>
      <c r="G1142" s="1">
        <f t="shared" ca="1" si="17"/>
        <v>1</v>
      </c>
    </row>
    <row r="1143" spans="1:7" x14ac:dyDescent="0.25">
      <c r="A1143" s="4">
        <v>0.25867080632135325</v>
      </c>
      <c r="B1143" s="4">
        <v>0.60633124060482813</v>
      </c>
      <c r="C1143" s="4">
        <v>7.9598772887119681E-2</v>
      </c>
      <c r="D1143" s="4">
        <v>0.20434870142943423</v>
      </c>
      <c r="E1143" s="4">
        <v>5.4096089411594531E-3</v>
      </c>
      <c r="F1143" s="4">
        <v>0.37944517059539362</v>
      </c>
      <c r="G1143" s="1">
        <f t="shared" ca="1" si="17"/>
        <v>1</v>
      </c>
    </row>
    <row r="1144" spans="1:7" x14ac:dyDescent="0.25">
      <c r="A1144" s="4">
        <v>0.20531828309078851</v>
      </c>
      <c r="B1144" s="4">
        <v>8.099743567070479E-2</v>
      </c>
      <c r="C1144" s="4">
        <v>0.24455910853634641</v>
      </c>
      <c r="D1144" s="4">
        <v>0.43487014294342657</v>
      </c>
      <c r="E1144" s="4">
        <v>2.8807172096791456E-2</v>
      </c>
      <c r="F1144" s="4">
        <v>0.17424618019561003</v>
      </c>
      <c r="G1144" s="1">
        <f t="shared" ca="1" si="17"/>
        <v>2</v>
      </c>
    </row>
    <row r="1145" spans="1:7" x14ac:dyDescent="0.25">
      <c r="A1145" s="4">
        <v>0.21876482843791928</v>
      </c>
      <c r="B1145" s="4">
        <v>8.8159872667786715E-2</v>
      </c>
      <c r="C1145" s="4">
        <v>0.14728778003259876</v>
      </c>
      <c r="D1145" s="4">
        <v>0.37769277229716119</v>
      </c>
      <c r="E1145" s="4">
        <v>1.175758961559633E-2</v>
      </c>
      <c r="F1145" s="4">
        <v>0.44283814846531755</v>
      </c>
      <c r="G1145" s="1">
        <f t="shared" ca="1" si="17"/>
        <v>3</v>
      </c>
    </row>
    <row r="1146" spans="1:7" x14ac:dyDescent="0.25">
      <c r="A1146" s="4">
        <v>0.1260342589944787</v>
      </c>
      <c r="B1146" s="4">
        <v>0.12503315943054202</v>
      </c>
      <c r="C1146" s="4">
        <v>0.12820400656539624</v>
      </c>
      <c r="D1146" s="4">
        <v>0.29796657942419968</v>
      </c>
      <c r="E1146" s="4">
        <v>3.9806101498289996E-2</v>
      </c>
      <c r="F1146" s="4">
        <v>0.37665074142515886</v>
      </c>
      <c r="G1146" s="1">
        <f t="shared" ca="1" si="17"/>
        <v>3</v>
      </c>
    </row>
    <row r="1147" spans="1:7" x14ac:dyDescent="0.25">
      <c r="A1147" s="4">
        <v>2.3778922328052902E-2</v>
      </c>
      <c r="B1147" s="4">
        <v>3.1346715005747622E-2</v>
      </c>
      <c r="C1147" s="4">
        <v>4.5138050199034961E-2</v>
      </c>
      <c r="D1147" s="4">
        <v>6.0599959734246027E-2</v>
      </c>
      <c r="E1147" s="4">
        <v>9.7968346664981578E-3</v>
      </c>
      <c r="F1147" s="4">
        <v>0.57526366791364314</v>
      </c>
      <c r="G1147" s="1">
        <f t="shared" ca="1" si="17"/>
        <v>3</v>
      </c>
    </row>
    <row r="1148" spans="1:7" x14ac:dyDescent="0.25">
      <c r="A1148" s="4">
        <v>0.23518098943193916</v>
      </c>
      <c r="B1148" s="4">
        <v>0.13307984790874533</v>
      </c>
      <c r="C1148" s="4">
        <v>0.11436189940032751</v>
      </c>
      <c r="D1148" s="4">
        <v>0.28286692168310845</v>
      </c>
      <c r="E1148" s="4">
        <v>1.1177910386047374E-2</v>
      </c>
      <c r="F1148" s="4">
        <v>0.39600329021499076</v>
      </c>
      <c r="G1148" s="1">
        <f t="shared" ca="1" si="17"/>
        <v>2</v>
      </c>
    </row>
    <row r="1149" spans="1:7" x14ac:dyDescent="0.25">
      <c r="A1149" s="4">
        <v>0.21884338969841899</v>
      </c>
      <c r="B1149" s="4">
        <v>8.8159872667786715E-2</v>
      </c>
      <c r="C1149" s="4">
        <v>0.1450016831911021</v>
      </c>
      <c r="D1149" s="4">
        <v>0.3750754982887054</v>
      </c>
      <c r="E1149" s="4">
        <v>1.1562902136485056E-2</v>
      </c>
      <c r="F1149" s="4">
        <v>0.44146910352909358</v>
      </c>
      <c r="G1149" s="1">
        <f t="shared" ca="1" si="17"/>
        <v>1</v>
      </c>
    </row>
    <row r="1150" spans="1:7" x14ac:dyDescent="0.25">
      <c r="A1150" s="4">
        <v>0.12754892009691315</v>
      </c>
      <c r="B1150" s="4">
        <v>0.16619506587673538</v>
      </c>
      <c r="C1150" s="4">
        <v>9.4644789620131342E-2</v>
      </c>
      <c r="D1150" s="4">
        <v>0.12220656331789811</v>
      </c>
      <c r="E1150" s="4">
        <v>0.1730052112687889</v>
      </c>
      <c r="F1150" s="4">
        <v>0.29368549150403389</v>
      </c>
      <c r="G1150" s="1">
        <f t="shared" ca="1" si="17"/>
        <v>1</v>
      </c>
    </row>
    <row r="1151" spans="1:7" x14ac:dyDescent="0.25">
      <c r="A1151" s="4">
        <v>0.23931959663506402</v>
      </c>
      <c r="B1151" s="4">
        <v>0.1539923954372624</v>
      </c>
      <c r="C1151" s="4">
        <v>0.10538297827827618</v>
      </c>
      <c r="D1151" s="4">
        <v>0.27541775719750344</v>
      </c>
      <c r="E1151" s="4">
        <v>8.1885626767665507E-3</v>
      </c>
      <c r="F1151" s="4">
        <v>0.39061725334655428</v>
      </c>
      <c r="G1151" s="1">
        <f t="shared" ca="1" si="17"/>
        <v>3</v>
      </c>
    </row>
    <row r="1152" spans="1:7" x14ac:dyDescent="0.25">
      <c r="A1152" s="4">
        <v>7.1431040496758538E-2</v>
      </c>
      <c r="B1152" s="4">
        <v>3.1346715005747622E-2</v>
      </c>
      <c r="C1152" s="4">
        <v>3.4782145621706118E-2</v>
      </c>
      <c r="D1152" s="4">
        <v>4.6104288302798467E-2</v>
      </c>
      <c r="E1152" s="4">
        <v>0.13988240584047826</v>
      </c>
      <c r="F1152" s="4">
        <v>0.43234213728760085</v>
      </c>
      <c r="G1152" s="1">
        <f t="shared" ca="1" si="17"/>
        <v>3</v>
      </c>
    </row>
    <row r="1153" spans="1:7" x14ac:dyDescent="0.25">
      <c r="A1153" s="4">
        <v>9.1423310068725352E-2</v>
      </c>
      <c r="B1153" s="4">
        <v>2.6925457600141402E-2</v>
      </c>
      <c r="C1153" s="4">
        <v>0.1222282026752278</v>
      </c>
      <c r="D1153" s="4">
        <v>0.20595933158848395</v>
      </c>
      <c r="E1153" s="4">
        <v>5.4190328378969227E-2</v>
      </c>
      <c r="F1153" s="4">
        <v>0.61622233740478649</v>
      </c>
      <c r="G1153" s="1">
        <f t="shared" ca="1" si="17"/>
        <v>2</v>
      </c>
    </row>
    <row r="1154" spans="1:7" x14ac:dyDescent="0.25">
      <c r="A1154" s="4">
        <v>0.15826323050188074</v>
      </c>
      <c r="B1154" s="4">
        <v>8.2765938632947206E-2</v>
      </c>
      <c r="C1154" s="4">
        <v>9.7615574367567085E-2</v>
      </c>
      <c r="D1154" s="4">
        <v>0.19367827662572981</v>
      </c>
      <c r="E1154" s="4">
        <v>5.078859387059529E-2</v>
      </c>
      <c r="F1154" s="4">
        <v>0.12738878622616848</v>
      </c>
      <c r="G1154" s="1">
        <f t="shared" ca="1" si="17"/>
        <v>2</v>
      </c>
    </row>
    <row r="1155" spans="1:7" x14ac:dyDescent="0.25">
      <c r="A1155" s="4">
        <v>0.21828089107324106</v>
      </c>
      <c r="B1155" s="4">
        <v>8.8159872667786715E-2</v>
      </c>
      <c r="C1155" s="4">
        <v>0.14396704368879412</v>
      </c>
      <c r="D1155" s="4">
        <v>0.3704449365814374</v>
      </c>
      <c r="E1155" s="4">
        <v>1.112385082336732E-2</v>
      </c>
      <c r="F1155" s="4">
        <v>0.44053387118582948</v>
      </c>
      <c r="G1155" s="1">
        <f t="shared" ref="G1155:G1218" ca="1" si="18">RANDBETWEEN(1,3)</f>
        <v>2</v>
      </c>
    </row>
    <row r="1156" spans="1:7" x14ac:dyDescent="0.25">
      <c r="A1156" s="4">
        <v>6.3521492789647499E-2</v>
      </c>
      <c r="B1156" s="4">
        <v>6.7601025731718098E-2</v>
      </c>
      <c r="C1156" s="4">
        <v>0.1141774140478939</v>
      </c>
      <c r="D1156" s="4">
        <v>0.22689752365613045</v>
      </c>
      <c r="E1156" s="4">
        <v>3.3491360149555047E-2</v>
      </c>
      <c r="F1156" s="4">
        <v>0.15335556857619326</v>
      </c>
      <c r="G1156" s="1">
        <f t="shared" ca="1" si="18"/>
        <v>3</v>
      </c>
    </row>
    <row r="1157" spans="1:7" x14ac:dyDescent="0.25">
      <c r="A1157" s="4">
        <v>0.2197264182664358</v>
      </c>
      <c r="B1157" s="4">
        <v>8.7894597223450333E-2</v>
      </c>
      <c r="C1157" s="4">
        <v>0.15191322721938733</v>
      </c>
      <c r="D1157" s="4">
        <v>0.37950473122609218</v>
      </c>
      <c r="E1157" s="4">
        <v>1.1685997221776798E-2</v>
      </c>
      <c r="F1157" s="4">
        <v>0.44453396132870598</v>
      </c>
      <c r="G1157" s="1">
        <f t="shared" ca="1" si="18"/>
        <v>2</v>
      </c>
    </row>
    <row r="1158" spans="1:7" x14ac:dyDescent="0.25">
      <c r="A1158" s="4">
        <v>0.20105083542044411</v>
      </c>
      <c r="B1158" s="4">
        <v>0.12569634804138297</v>
      </c>
      <c r="C1158" s="4">
        <v>0.11916232238530051</v>
      </c>
      <c r="D1158" s="4">
        <v>0.21542178377290108</v>
      </c>
      <c r="E1158" s="4">
        <v>1.2966259162274021E-2</v>
      </c>
      <c r="F1158" s="4">
        <v>0.36675192680398427</v>
      </c>
      <c r="G1158" s="1">
        <f t="shared" ca="1" si="18"/>
        <v>2</v>
      </c>
    </row>
    <row r="1159" spans="1:7" x14ac:dyDescent="0.25">
      <c r="A1159" s="4">
        <v>0.19704106868453874</v>
      </c>
      <c r="B1159" s="4">
        <v>9.1962154036607943E-2</v>
      </c>
      <c r="C1159" s="4">
        <v>0.12756306260900324</v>
      </c>
      <c r="D1159" s="4">
        <v>0.24199718139722162</v>
      </c>
      <c r="E1159" s="4">
        <v>1.3898786618504952E-2</v>
      </c>
      <c r="F1159" s="4">
        <v>0.36760265020056793</v>
      </c>
      <c r="G1159" s="1">
        <f t="shared" ca="1" si="18"/>
        <v>3</v>
      </c>
    </row>
    <row r="1160" spans="1:7" x14ac:dyDescent="0.25">
      <c r="A1160" s="4">
        <v>0.20341710058669549</v>
      </c>
      <c r="B1160" s="4">
        <v>9.7267662923335371E-2</v>
      </c>
      <c r="C1160" s="4">
        <v>0.12104521412663302</v>
      </c>
      <c r="D1160" s="4">
        <v>0.42097845782162269</v>
      </c>
      <c r="E1160" s="4">
        <v>8.1118565405313408E-3</v>
      </c>
      <c r="F1160" s="4">
        <v>0.4260546716545725</v>
      </c>
      <c r="G1160" s="1">
        <f t="shared" ca="1" si="18"/>
        <v>1</v>
      </c>
    </row>
    <row r="1161" spans="1:7" x14ac:dyDescent="0.25">
      <c r="A1161" s="4">
        <v>4.7529562602326041E-2</v>
      </c>
      <c r="B1161" s="4">
        <v>2.5820143248739928E-2</v>
      </c>
      <c r="C1161" s="4">
        <v>6.6627740891273449E-2</v>
      </c>
      <c r="D1161" s="4">
        <v>0.12744111133480973</v>
      </c>
      <c r="E1161" s="4">
        <v>0.12057327974618305</v>
      </c>
      <c r="F1161" s="4">
        <v>0.60185581646910347</v>
      </c>
      <c r="G1161" s="1">
        <f t="shared" ca="1" si="18"/>
        <v>3</v>
      </c>
    </row>
    <row r="1162" spans="1:7" x14ac:dyDescent="0.25">
      <c r="A1162" s="4">
        <v>8.7196714253840832E-2</v>
      </c>
      <c r="B1162" s="4">
        <v>2.6660182155805179E-2</v>
      </c>
      <c r="C1162" s="4">
        <v>0.123586167022007</v>
      </c>
      <c r="D1162" s="4">
        <v>0.17857861888463861</v>
      </c>
      <c r="E1162" s="4">
        <v>6.6856337807979713E-2</v>
      </c>
      <c r="F1162" s="4">
        <v>0.60741650516067958</v>
      </c>
      <c r="G1162" s="1">
        <f t="shared" ca="1" si="18"/>
        <v>2</v>
      </c>
    </row>
    <row r="1163" spans="1:7" x14ac:dyDescent="0.25">
      <c r="A1163" s="4">
        <v>0.2131429846365599</v>
      </c>
      <c r="B1163" s="4">
        <v>0.31488195242727035</v>
      </c>
      <c r="C1163" s="4">
        <v>8.7010519468910405E-2</v>
      </c>
      <c r="D1163" s="4">
        <v>0.23253472921280444</v>
      </c>
      <c r="E1163" s="4">
        <v>5.9903839726546289E-3</v>
      </c>
      <c r="F1163" s="4">
        <v>0.37747329517284894</v>
      </c>
      <c r="G1163" s="1">
        <f t="shared" ca="1" si="18"/>
        <v>3</v>
      </c>
    </row>
    <row r="1164" spans="1:7" x14ac:dyDescent="0.25">
      <c r="A1164" s="4">
        <v>0.18927293124632724</v>
      </c>
      <c r="B1164" s="4">
        <v>0.22022283137324247</v>
      </c>
      <c r="C1164" s="4">
        <v>0.15841015468240943</v>
      </c>
      <c r="D1164" s="4">
        <v>0.41071069055768067</v>
      </c>
      <c r="E1164" s="4">
        <v>8.8233972709417796E-3</v>
      </c>
      <c r="F1164" s="4">
        <v>0.38714675260287551</v>
      </c>
      <c r="G1164" s="1">
        <f t="shared" ca="1" si="18"/>
        <v>3</v>
      </c>
    </row>
    <row r="1165" spans="1:7" x14ac:dyDescent="0.25">
      <c r="A1165" s="4">
        <v>0.18511861179110242</v>
      </c>
      <c r="B1165" s="4">
        <v>1.9453532584667137E-2</v>
      </c>
      <c r="C1165" s="4">
        <v>0.13706500921475806</v>
      </c>
      <c r="D1165" s="4">
        <v>0.39279243003825237</v>
      </c>
      <c r="E1165" s="4">
        <v>1.5883283943104499E-2</v>
      </c>
      <c r="F1165" s="4">
        <v>0.94151980889710196</v>
      </c>
      <c r="G1165" s="1">
        <f t="shared" ca="1" si="18"/>
        <v>3</v>
      </c>
    </row>
    <row r="1166" spans="1:7" x14ac:dyDescent="0.25">
      <c r="A1166" s="4">
        <v>0.16955719731131938</v>
      </c>
      <c r="B1166" s="4">
        <v>0.18728446370147675</v>
      </c>
      <c r="C1166" s="4">
        <v>0.14127583983628353</v>
      </c>
      <c r="D1166" s="4">
        <v>0.39198711495872751</v>
      </c>
      <c r="E1166" s="4">
        <v>1.0816661011111067E-2</v>
      </c>
      <c r="F1166" s="4">
        <v>0.38572136836886461</v>
      </c>
      <c r="G1166" s="1">
        <f t="shared" ca="1" si="18"/>
        <v>3</v>
      </c>
    </row>
    <row r="1167" spans="1:7" x14ac:dyDescent="0.25">
      <c r="A1167" s="4">
        <v>0.32925338520471487</v>
      </c>
      <c r="B1167" s="4">
        <v>0.34905827217260588</v>
      </c>
      <c r="C1167" s="4">
        <v>0.12933374161019578</v>
      </c>
      <c r="D1167" s="4">
        <v>0.55929132273001803</v>
      </c>
      <c r="E1167" s="4">
        <v>3.6744065593243433E-2</v>
      </c>
      <c r="F1167" s="4">
        <v>0.30674494073105868</v>
      </c>
      <c r="G1167" s="1">
        <f t="shared" ca="1" si="18"/>
        <v>3</v>
      </c>
    </row>
    <row r="1168" spans="1:7" x14ac:dyDescent="0.25">
      <c r="A1168" s="4">
        <v>0.20950716950063317</v>
      </c>
      <c r="B1168" s="4">
        <v>0.42483862410469531</v>
      </c>
      <c r="C1168" s="4">
        <v>4.7918643861487635E-2</v>
      </c>
      <c r="D1168" s="4">
        <v>0.28649083954097032</v>
      </c>
      <c r="E1168" s="4">
        <v>0.33480402130092879</v>
      </c>
      <c r="F1168" s="4">
        <v>0.30558435119664668</v>
      </c>
      <c r="G1168" s="1">
        <f t="shared" ca="1" si="18"/>
        <v>1</v>
      </c>
    </row>
    <row r="1169" spans="1:7" x14ac:dyDescent="0.25">
      <c r="A1169" s="4">
        <v>0.17887456280658531</v>
      </c>
      <c r="B1169" s="4">
        <v>7.4498187284463654E-2</v>
      </c>
      <c r="C1169" s="4">
        <v>0.20508304693725785</v>
      </c>
      <c r="D1169" s="4">
        <v>0.36178779947654516</v>
      </c>
      <c r="E1169" s="4">
        <v>4.0565126979703194E-2</v>
      </c>
      <c r="F1169" s="4">
        <v>0.16731644656780997</v>
      </c>
      <c r="G1169" s="1">
        <f t="shared" ca="1" si="18"/>
        <v>2</v>
      </c>
    </row>
    <row r="1170" spans="1:7" x14ac:dyDescent="0.25">
      <c r="A1170" s="4">
        <v>0.16115114243785011</v>
      </c>
      <c r="B1170" s="4">
        <v>0.19170572110708281</v>
      </c>
      <c r="C1170" s="4">
        <v>0.10037144318897194</v>
      </c>
      <c r="D1170" s="4">
        <v>0.26756593517213606</v>
      </c>
      <c r="E1170" s="4">
        <v>3.4729981616096015E-2</v>
      </c>
      <c r="F1170" s="4">
        <v>0.30974782530310541</v>
      </c>
      <c r="G1170" s="1">
        <f t="shared" ca="1" si="18"/>
        <v>1</v>
      </c>
    </row>
    <row r="1171" spans="1:7" x14ac:dyDescent="0.25">
      <c r="A1171" s="4">
        <v>6.3257526954368454E-2</v>
      </c>
      <c r="B1171" s="4">
        <v>8.8690423556459466E-2</v>
      </c>
      <c r="C1171" s="4">
        <v>9.6327980722231615E-2</v>
      </c>
      <c r="D1171" s="4">
        <v>0.15200322126031809</v>
      </c>
      <c r="E1171" s="4">
        <v>4.1916250779389132E-2</v>
      </c>
      <c r="F1171" s="4">
        <v>0.13498895749763376</v>
      </c>
      <c r="G1171" s="1">
        <f t="shared" ca="1" si="18"/>
        <v>3</v>
      </c>
    </row>
    <row r="1172" spans="1:7" x14ac:dyDescent="0.25">
      <c r="A1172" s="4">
        <v>0.1339123821973898</v>
      </c>
      <c r="B1172" s="4">
        <v>7.9936333893359274E-2</v>
      </c>
      <c r="C1172" s="4">
        <v>0.11202825478758507</v>
      </c>
      <c r="D1172" s="4">
        <v>0.28790014093013888</v>
      </c>
      <c r="E1172" s="4">
        <v>1.4258574924179635E-2</v>
      </c>
      <c r="F1172" s="4">
        <v>0.14144544102402307</v>
      </c>
      <c r="G1172" s="1">
        <f t="shared" ca="1" si="18"/>
        <v>1</v>
      </c>
    </row>
    <row r="1173" spans="1:7" x14ac:dyDescent="0.25">
      <c r="A1173" s="4">
        <v>0.20759341719486013</v>
      </c>
      <c r="B1173" s="4">
        <v>0.12401627022725263</v>
      </c>
      <c r="C1173" s="4">
        <v>0.17390502237598113</v>
      </c>
      <c r="D1173" s="4">
        <v>0.38936984095027172</v>
      </c>
      <c r="E1173" s="4">
        <v>1.0934642353987131E-2</v>
      </c>
      <c r="F1173" s="4">
        <v>0.43129422634876274</v>
      </c>
      <c r="G1173" s="1">
        <f t="shared" ca="1" si="18"/>
        <v>3</v>
      </c>
    </row>
    <row r="1174" spans="1:7" x14ac:dyDescent="0.25">
      <c r="A1174" s="4">
        <v>0.21503788223981288</v>
      </c>
      <c r="B1174" s="4">
        <v>8.8115660093730605E-2</v>
      </c>
      <c r="C1174" s="4">
        <v>0.14346684113528863</v>
      </c>
      <c r="D1174" s="4">
        <v>0.36339842963559488</v>
      </c>
      <c r="E1174" s="4">
        <v>1.0603344898914097E-2</v>
      </c>
      <c r="F1174" s="4">
        <v>0.44004935322486138</v>
      </c>
      <c r="G1174" s="1">
        <f t="shared" ca="1" si="18"/>
        <v>1</v>
      </c>
    </row>
    <row r="1175" spans="1:7" x14ac:dyDescent="0.25">
      <c r="A1175" s="4">
        <v>0.2066883914739035</v>
      </c>
      <c r="B1175" s="4">
        <v>0.12658059952250419</v>
      </c>
      <c r="C1175" s="4">
        <v>0.18227913584778627</v>
      </c>
      <c r="D1175" s="4">
        <v>0.38796053956110321</v>
      </c>
      <c r="E1175" s="4">
        <v>1.0827253763257834E-2</v>
      </c>
      <c r="F1175" s="4">
        <v>0.4297617974489566</v>
      </c>
      <c r="G1175" s="1">
        <f t="shared" ca="1" si="18"/>
        <v>2</v>
      </c>
    </row>
    <row r="1176" spans="1:7" x14ac:dyDescent="0.25">
      <c r="A1176" s="4">
        <v>5.8597272981525506E-2</v>
      </c>
      <c r="B1176" s="4">
        <v>8.6170306835264027E-2</v>
      </c>
      <c r="C1176" s="4">
        <v>8.4808106704806319E-2</v>
      </c>
      <c r="D1176" s="4">
        <v>0.13750754982887053</v>
      </c>
      <c r="E1176" s="4">
        <v>4.6078471838437877E-2</v>
      </c>
      <c r="F1176" s="4">
        <v>0.13180015324288996</v>
      </c>
      <c r="G1176" s="1">
        <f t="shared" ca="1" si="18"/>
        <v>1</v>
      </c>
    </row>
    <row r="1177" spans="1:7" x14ac:dyDescent="0.25">
      <c r="A1177" s="4">
        <v>0.20082772144062491</v>
      </c>
      <c r="B1177" s="4">
        <v>0.12136351578388899</v>
      </c>
      <c r="C1177" s="4">
        <v>0.10134712345493517</v>
      </c>
      <c r="D1177" s="4">
        <v>0.22709885242601163</v>
      </c>
      <c r="E1177" s="4">
        <v>1.5255754695237388E-2</v>
      </c>
      <c r="F1177" s="4">
        <v>0.40451052418082661</v>
      </c>
      <c r="G1177" s="1">
        <f t="shared" ca="1" si="18"/>
        <v>3</v>
      </c>
    </row>
    <row r="1178" spans="1:7" x14ac:dyDescent="0.25">
      <c r="A1178" s="4">
        <v>0.23304412314634704</v>
      </c>
      <c r="B1178" s="4">
        <v>8.8690423556459466E-2</v>
      </c>
      <c r="C1178" s="4">
        <v>0.2548237213928834</v>
      </c>
      <c r="D1178" s="4">
        <v>0.48379303402456209</v>
      </c>
      <c r="E1178" s="4">
        <v>2.3751141916944787E-2</v>
      </c>
      <c r="F1178" s="4">
        <v>0.19603258664984</v>
      </c>
      <c r="G1178" s="1">
        <f t="shared" ca="1" si="18"/>
        <v>3</v>
      </c>
    </row>
    <row r="1179" spans="1:7" x14ac:dyDescent="0.25">
      <c r="A1179" s="4">
        <v>0.14781458285541893</v>
      </c>
      <c r="B1179" s="4">
        <v>0.30099920417366699</v>
      </c>
      <c r="C1179" s="4">
        <v>0.12775895942653584</v>
      </c>
      <c r="D1179" s="4">
        <v>0.40285886853231329</v>
      </c>
      <c r="E1179" s="4">
        <v>7.0305191800040981E-2</v>
      </c>
      <c r="F1179" s="4">
        <v>0.31322959390634153</v>
      </c>
      <c r="G1179" s="1">
        <f t="shared" ca="1" si="18"/>
        <v>2</v>
      </c>
    </row>
    <row r="1180" spans="1:7" x14ac:dyDescent="0.25">
      <c r="A1180" s="4">
        <v>2.5783805696005579E-2</v>
      </c>
      <c r="B1180" s="4">
        <v>7.5691926783977362E-2</v>
      </c>
      <c r="C1180" s="4">
        <v>9.2488022716423174E-2</v>
      </c>
      <c r="D1180" s="4">
        <v>0.27863901751560294</v>
      </c>
      <c r="E1180" s="4">
        <v>1.7700488837248205E-2</v>
      </c>
      <c r="F1180" s="4">
        <v>0.37072384729796731</v>
      </c>
      <c r="G1180" s="1">
        <f t="shared" ca="1" si="18"/>
        <v>3</v>
      </c>
    </row>
    <row r="1181" spans="1:7" x14ac:dyDescent="0.25">
      <c r="A1181" s="4">
        <v>0.19672996609295992</v>
      </c>
      <c r="B1181" s="4">
        <v>3.7094349633035574E-2</v>
      </c>
      <c r="C1181" s="4">
        <v>0.14612381059250226</v>
      </c>
      <c r="D1181" s="4">
        <v>0.39681900543587673</v>
      </c>
      <c r="E1181" s="4">
        <v>1.5032211098209056E-2</v>
      </c>
      <c r="F1181" s="4">
        <v>0.93868594221841617</v>
      </c>
      <c r="G1181" s="1">
        <f t="shared" ca="1" si="18"/>
        <v>2</v>
      </c>
    </row>
    <row r="1182" spans="1:7" x14ac:dyDescent="0.25">
      <c r="A1182" s="4">
        <v>0.23003994054483798</v>
      </c>
      <c r="B1182" s="4">
        <v>0.31395348837209303</v>
      </c>
      <c r="C1182" s="4">
        <v>9.3509348842782336E-2</v>
      </c>
      <c r="D1182" s="4">
        <v>0.28065230521441509</v>
      </c>
      <c r="E1182" s="4">
        <v>6.8750614105674021E-3</v>
      </c>
      <c r="F1182" s="4">
        <v>0.37887050975796638</v>
      </c>
      <c r="G1182" s="1">
        <f t="shared" ca="1" si="18"/>
        <v>2</v>
      </c>
    </row>
    <row r="1183" spans="1:7" x14ac:dyDescent="0.25">
      <c r="A1183" s="4">
        <v>0.34324357447450377</v>
      </c>
      <c r="B1183" s="4">
        <v>0.51711026615969591</v>
      </c>
      <c r="C1183" s="4">
        <v>0.10538488018912602</v>
      </c>
      <c r="D1183" s="4">
        <v>0.25226494866116361</v>
      </c>
      <c r="E1183" s="4">
        <v>1.0308208908066234E-2</v>
      </c>
      <c r="F1183" s="4">
        <v>0.38950173525037185</v>
      </c>
      <c r="G1183" s="1">
        <f t="shared" ca="1" si="18"/>
        <v>2</v>
      </c>
    </row>
    <row r="1184" spans="1:7" x14ac:dyDescent="0.25">
      <c r="A1184" s="4">
        <v>0.14901814136627456</v>
      </c>
      <c r="B1184" s="4">
        <v>8.5551330798479042E-2</v>
      </c>
      <c r="C1184" s="4">
        <v>0.20118983542765415</v>
      </c>
      <c r="D1184" s="4">
        <v>0.20636198912824638</v>
      </c>
      <c r="E1184" s="4">
        <v>0.11403499480041976</v>
      </c>
      <c r="F1184" s="4">
        <v>0.32665524856898182</v>
      </c>
      <c r="G1184" s="1">
        <f t="shared" ca="1" si="18"/>
        <v>2</v>
      </c>
    </row>
    <row r="1185" spans="1:7" x14ac:dyDescent="0.25">
      <c r="A1185" s="4">
        <v>0.17912281638976432</v>
      </c>
      <c r="B1185" s="4">
        <v>9.5145459368644492E-2</v>
      </c>
      <c r="C1185" s="4">
        <v>0.22387582804443623</v>
      </c>
      <c r="D1185" s="4">
        <v>0.23635997584054758</v>
      </c>
      <c r="E1185" s="4">
        <v>0.11979233822584551</v>
      </c>
      <c r="F1185" s="4">
        <v>0.33591179519538467</v>
      </c>
      <c r="G1185" s="1">
        <f t="shared" ca="1" si="18"/>
        <v>3</v>
      </c>
    </row>
    <row r="1186" spans="1:7" x14ac:dyDescent="0.25">
      <c r="A1186" s="4">
        <v>0.31643532994158174</v>
      </c>
      <c r="B1186" s="4">
        <v>4.8412768591387344E-2</v>
      </c>
      <c r="C1186" s="4">
        <v>0.15165837116551001</v>
      </c>
      <c r="D1186" s="4">
        <v>0.25568753774914432</v>
      </c>
      <c r="E1186" s="4">
        <v>3.5014524854797111E-3</v>
      </c>
      <c r="F1186" s="4">
        <v>0.32188894397620227</v>
      </c>
      <c r="G1186" s="1">
        <f t="shared" ca="1" si="18"/>
        <v>1</v>
      </c>
    </row>
    <row r="1187" spans="1:7" x14ac:dyDescent="0.25">
      <c r="A1187" s="4">
        <v>0.20852986742001672</v>
      </c>
      <c r="B1187" s="4">
        <v>0.21469625961623479</v>
      </c>
      <c r="C1187" s="4">
        <v>7.6966528270953821E-2</v>
      </c>
      <c r="D1187" s="4">
        <v>0.1775719750352325</v>
      </c>
      <c r="E1187" s="4">
        <v>4.4742323998683574E-2</v>
      </c>
      <c r="F1187" s="4">
        <v>0.86604205165186809</v>
      </c>
      <c r="G1187" s="1">
        <f t="shared" ca="1" si="18"/>
        <v>1</v>
      </c>
    </row>
    <row r="1188" spans="1:7" x14ac:dyDescent="0.25">
      <c r="A1188" s="4">
        <v>0.2375346847965106</v>
      </c>
      <c r="B1188" s="4">
        <v>0.16394022459987614</v>
      </c>
      <c r="C1188" s="4">
        <v>0.26410314442920801</v>
      </c>
      <c r="D1188" s="4">
        <v>0.30018119589289305</v>
      </c>
      <c r="E1188" s="4">
        <v>1.541281964086187E-2</v>
      </c>
      <c r="F1188" s="4">
        <v>0.19119867489971604</v>
      </c>
      <c r="G1188" s="1">
        <f t="shared" ca="1" si="18"/>
        <v>1</v>
      </c>
    </row>
    <row r="1189" spans="1:7" x14ac:dyDescent="0.25">
      <c r="A1189" s="4">
        <v>0.15845177752707998</v>
      </c>
      <c r="B1189" s="4">
        <v>9.7798213812008136E-2</v>
      </c>
      <c r="C1189" s="4">
        <v>0.10811982799118272</v>
      </c>
      <c r="D1189" s="4">
        <v>0.18441715321119387</v>
      </c>
      <c r="E1189" s="4">
        <v>3.8060123730650416E-2</v>
      </c>
      <c r="F1189" s="4">
        <v>0.1101940325415784</v>
      </c>
      <c r="G1189" s="1">
        <f t="shared" ca="1" si="18"/>
        <v>3</v>
      </c>
    </row>
    <row r="1190" spans="1:7" x14ac:dyDescent="0.25">
      <c r="A1190" s="4">
        <v>0.18725547807669463</v>
      </c>
      <c r="B1190" s="4">
        <v>5.0977097886638907E-2</v>
      </c>
      <c r="C1190" s="4">
        <v>0.12605865112678707</v>
      </c>
      <c r="D1190" s="4">
        <v>0.42037447151197904</v>
      </c>
      <c r="E1190" s="4">
        <v>1.7779386577375853E-2</v>
      </c>
      <c r="F1190" s="4">
        <v>0.94878757831162386</v>
      </c>
      <c r="G1190" s="1">
        <f t="shared" ca="1" si="18"/>
        <v>2</v>
      </c>
    </row>
    <row r="1191" spans="1:7" x14ac:dyDescent="0.25">
      <c r="A1191" s="4">
        <v>0.22975712000703902</v>
      </c>
      <c r="B1191" s="4">
        <v>0.12989654257670877</v>
      </c>
      <c r="C1191" s="4">
        <v>0.11472706628349501</v>
      </c>
      <c r="D1191" s="4">
        <v>0.27098852426011671</v>
      </c>
      <c r="E1191" s="4">
        <v>1.2045054992820671E-2</v>
      </c>
      <c r="F1191" s="4">
        <v>0.39758079055302653</v>
      </c>
      <c r="G1191" s="1">
        <f t="shared" ca="1" si="18"/>
        <v>3</v>
      </c>
    </row>
    <row r="1192" spans="1:7" x14ac:dyDescent="0.25">
      <c r="A1192" s="4">
        <v>0.19616432501736197</v>
      </c>
      <c r="B1192" s="4">
        <v>0.11243257582456448</v>
      </c>
      <c r="C1192" s="4">
        <v>0.11994020392288131</v>
      </c>
      <c r="D1192" s="4">
        <v>0.2534729212804509</v>
      </c>
      <c r="E1192" s="4">
        <v>1.2702536160551055E-2</v>
      </c>
      <c r="F1192" s="4">
        <v>0.39463987920854549</v>
      </c>
      <c r="G1192" s="1">
        <f t="shared" ca="1" si="18"/>
        <v>2</v>
      </c>
    </row>
    <row r="1193" spans="1:7" x14ac:dyDescent="0.25">
      <c r="A1193" s="4">
        <v>0.23673021748899356</v>
      </c>
      <c r="B1193" s="4">
        <v>4.2620921390043268E-2</v>
      </c>
      <c r="C1193" s="4">
        <v>0.24234338239629355</v>
      </c>
      <c r="D1193" s="4">
        <v>0.51983088383329978</v>
      </c>
      <c r="E1193" s="4">
        <v>2.3482305172806139E-2</v>
      </c>
      <c r="F1193" s="4">
        <v>0.41263465092171087</v>
      </c>
      <c r="G1193" s="1">
        <f t="shared" ca="1" si="18"/>
        <v>2</v>
      </c>
    </row>
    <row r="1194" spans="1:7" x14ac:dyDescent="0.25">
      <c r="A1194" s="4">
        <v>0.20811820641499823</v>
      </c>
      <c r="B1194" s="4">
        <v>0.10655230347510833</v>
      </c>
      <c r="C1194" s="4">
        <v>0.14157063601800729</v>
      </c>
      <c r="D1194" s="4">
        <v>0.47956512985705657</v>
      </c>
      <c r="E1194" s="4">
        <v>7.4452436899158092E-3</v>
      </c>
      <c r="F1194" s="4">
        <v>0.43077590480912242</v>
      </c>
      <c r="G1194" s="1">
        <f t="shared" ca="1" si="18"/>
        <v>3</v>
      </c>
    </row>
    <row r="1195" spans="1:7" x14ac:dyDescent="0.25">
      <c r="A1195" s="4">
        <v>0.16381279794358042</v>
      </c>
      <c r="B1195" s="4">
        <v>9.50128216464763E-2</v>
      </c>
      <c r="C1195" s="4">
        <v>0.10545144706887009</v>
      </c>
      <c r="D1195" s="4">
        <v>0.19428226293537343</v>
      </c>
      <c r="E1195" s="4">
        <v>4.1398666993459156E-2</v>
      </c>
      <c r="F1195" s="4">
        <v>0.11042502366250508</v>
      </c>
      <c r="G1195" s="1">
        <f t="shared" ca="1" si="18"/>
        <v>1</v>
      </c>
    </row>
    <row r="1196" spans="1:7" x14ac:dyDescent="0.25">
      <c r="A1196" s="4">
        <v>2.9978977006690249E-2</v>
      </c>
      <c r="B1196" s="4">
        <v>0.1464320452736759</v>
      </c>
      <c r="C1196" s="4">
        <v>5.826503888456732E-2</v>
      </c>
      <c r="D1196" s="4">
        <v>0.28206160660358365</v>
      </c>
      <c r="E1196" s="4">
        <v>0.15193914938739192</v>
      </c>
      <c r="F1196" s="4">
        <v>0.29868842114751881</v>
      </c>
      <c r="G1196" s="1">
        <f t="shared" ca="1" si="18"/>
        <v>2</v>
      </c>
    </row>
    <row r="1197" spans="1:7" x14ac:dyDescent="0.25">
      <c r="A1197" s="4">
        <v>0.18235325542151257</v>
      </c>
      <c r="B1197" s="4">
        <v>5.3187726589442014E-2</v>
      </c>
      <c r="C1197" s="4">
        <v>8.7468879983719633E-2</v>
      </c>
      <c r="D1197" s="4">
        <v>0.2935373464868129</v>
      </c>
      <c r="E1197" s="4">
        <v>1.2701075091289434E-2</v>
      </c>
      <c r="F1197" s="4">
        <v>0.79939829629963477</v>
      </c>
      <c r="G1197" s="1">
        <f t="shared" ca="1" si="18"/>
        <v>1</v>
      </c>
    </row>
    <row r="1198" spans="1:7" x14ac:dyDescent="0.25">
      <c r="A1198" s="4">
        <v>0.95220018666155493</v>
      </c>
      <c r="B1198" s="4">
        <v>0.7057211070828544</v>
      </c>
      <c r="C1198" s="4">
        <v>7.5074126975372149E-2</v>
      </c>
      <c r="D1198" s="4">
        <v>0.11133480974431247</v>
      </c>
      <c r="E1198" s="4">
        <v>0.15711571778132249</v>
      </c>
      <c r="F1198" s="4">
        <v>0.43757042412223374</v>
      </c>
      <c r="G1198" s="1">
        <f t="shared" ca="1" si="18"/>
        <v>1</v>
      </c>
    </row>
    <row r="1199" spans="1:7" x14ac:dyDescent="0.25">
      <c r="A1199" s="4">
        <v>0.20606618629074575</v>
      </c>
      <c r="B1199" s="4">
        <v>0.10456273764258549</v>
      </c>
      <c r="C1199" s="4">
        <v>0.13754619265976528</v>
      </c>
      <c r="D1199" s="4">
        <v>0.46970002013287698</v>
      </c>
      <c r="E1199" s="4">
        <v>7.8079541341137398E-3</v>
      </c>
      <c r="F1199" s="4">
        <v>0.43007729751656376</v>
      </c>
      <c r="G1199" s="1">
        <f t="shared" ca="1" si="18"/>
        <v>1</v>
      </c>
    </row>
    <row r="1200" spans="1:7" x14ac:dyDescent="0.25">
      <c r="A1200" s="4">
        <v>0.31416019583751009</v>
      </c>
      <c r="B1200" s="4">
        <v>0.2726589442037316</v>
      </c>
      <c r="C1200" s="4">
        <v>0.24640586397153216</v>
      </c>
      <c r="D1200" s="4">
        <v>0.51902556875377492</v>
      </c>
      <c r="E1200" s="4">
        <v>6.1679038879418318E-3</v>
      </c>
      <c r="F1200" s="4">
        <v>0.41104588272411774</v>
      </c>
      <c r="G1200" s="1">
        <f t="shared" ca="1" si="18"/>
        <v>1</v>
      </c>
    </row>
    <row r="1201" spans="1:7" x14ac:dyDescent="0.25">
      <c r="A1201" s="4">
        <v>0.19799637361221525</v>
      </c>
      <c r="B1201" s="4">
        <v>0.11110619860288258</v>
      </c>
      <c r="C1201" s="4">
        <v>0.12363942052580229</v>
      </c>
      <c r="D1201" s="4">
        <v>0.22911214012482378</v>
      </c>
      <c r="E1201" s="4">
        <v>1.3543381520615138E-2</v>
      </c>
      <c r="F1201" s="4">
        <v>0.36716320367782934</v>
      </c>
      <c r="G1201" s="1">
        <f t="shared" ca="1" si="18"/>
        <v>1</v>
      </c>
    </row>
    <row r="1202" spans="1:7" x14ac:dyDescent="0.25">
      <c r="A1202" s="4">
        <v>2.6613412606882575E-2</v>
      </c>
      <c r="B1202" s="4">
        <v>2.5864355822796042E-2</v>
      </c>
      <c r="C1202" s="4">
        <v>4.2406906218677896E-2</v>
      </c>
      <c r="D1202" s="4">
        <v>0.10046305617072679</v>
      </c>
      <c r="E1202" s="4">
        <v>0.20847011072348129</v>
      </c>
      <c r="F1202" s="4">
        <v>0.59903885157975389</v>
      </c>
      <c r="G1202" s="1">
        <f t="shared" ca="1" si="18"/>
        <v>3</v>
      </c>
    </row>
    <row r="1203" spans="1:7" x14ac:dyDescent="0.25">
      <c r="A1203" s="4">
        <v>0.21507559164485274</v>
      </c>
      <c r="B1203" s="4">
        <v>0.31912635953665225</v>
      </c>
      <c r="C1203" s="4">
        <v>8.94849054845403E-2</v>
      </c>
      <c r="D1203" s="4">
        <v>0.24602375679484595</v>
      </c>
      <c r="E1203" s="4">
        <v>6.2299993315608135E-3</v>
      </c>
      <c r="F1203" s="4">
        <v>0.3777775273808987</v>
      </c>
      <c r="G1203" s="1">
        <f t="shared" ca="1" si="18"/>
        <v>1</v>
      </c>
    </row>
    <row r="1204" spans="1:7" x14ac:dyDescent="0.25">
      <c r="A1204" s="4">
        <v>0.17818636616460776</v>
      </c>
      <c r="B1204" s="4">
        <v>2.9224511451056742E-2</v>
      </c>
      <c r="C1204" s="4">
        <v>0.14068434556198611</v>
      </c>
      <c r="D1204" s="4">
        <v>0.35997584054761417</v>
      </c>
      <c r="E1204" s="4">
        <v>1.9034810340425482E-2</v>
      </c>
      <c r="F1204" s="4">
        <v>0.94119867489971598</v>
      </c>
      <c r="G1204" s="1">
        <f t="shared" ca="1" si="18"/>
        <v>2</v>
      </c>
    </row>
    <row r="1205" spans="1:7" x14ac:dyDescent="0.25">
      <c r="A1205" s="4">
        <v>0.15966790583961551</v>
      </c>
      <c r="B1205" s="4">
        <v>1.5872314086126015E-2</v>
      </c>
      <c r="C1205" s="4">
        <v>0.11830456059202679</v>
      </c>
      <c r="D1205" s="4">
        <v>0.29635594926514996</v>
      </c>
      <c r="E1205" s="4">
        <v>2.5101900449315321E-2</v>
      </c>
      <c r="F1205" s="4">
        <v>0.93871974579708839</v>
      </c>
      <c r="G1205" s="1">
        <f t="shared" ca="1" si="18"/>
        <v>2</v>
      </c>
    </row>
    <row r="1206" spans="1:7" x14ac:dyDescent="0.25">
      <c r="A1206" s="4">
        <v>3.5318000270250657E-2</v>
      </c>
      <c r="B1206" s="4">
        <v>9.1962154036607322E-3</v>
      </c>
      <c r="C1206" s="4">
        <v>4.0984276903004442E-2</v>
      </c>
      <c r="D1206" s="4">
        <v>5.9190658345077515E-2</v>
      </c>
      <c r="E1206" s="4">
        <v>0.20958417603546892</v>
      </c>
      <c r="F1206" s="4">
        <v>0.43392527155541527</v>
      </c>
      <c r="G1206" s="1">
        <f t="shared" ca="1" si="18"/>
        <v>2</v>
      </c>
    </row>
    <row r="1207" spans="1:7" x14ac:dyDescent="0.25">
      <c r="A1207" s="4">
        <v>0.16678555604088952</v>
      </c>
      <c r="B1207" s="4">
        <v>0.11283048899106905</v>
      </c>
      <c r="C1207" s="4">
        <v>6.7266782936816608E-2</v>
      </c>
      <c r="D1207" s="4">
        <v>0.25649285282866918</v>
      </c>
      <c r="E1207" s="4">
        <v>5.0778731653079334E-2</v>
      </c>
      <c r="F1207" s="4">
        <v>0.27967390814440884</v>
      </c>
      <c r="G1207" s="1">
        <f t="shared" ca="1" si="18"/>
        <v>3</v>
      </c>
    </row>
    <row r="1208" spans="1:7" x14ac:dyDescent="0.25">
      <c r="A1208" s="4">
        <v>0.23407484688410327</v>
      </c>
      <c r="B1208" s="4">
        <v>0.15341763197453351</v>
      </c>
      <c r="C1208" s="4">
        <v>9.9878848278865756E-2</v>
      </c>
      <c r="D1208" s="4">
        <v>0.23877592107912218</v>
      </c>
      <c r="E1208" s="4">
        <v>7.1508382336987596E-3</v>
      </c>
      <c r="F1208" s="4">
        <v>0.38871861901113258</v>
      </c>
      <c r="G1208" s="1">
        <f t="shared" ca="1" si="18"/>
        <v>1</v>
      </c>
    </row>
    <row r="1209" spans="1:7" x14ac:dyDescent="0.25">
      <c r="A1209" s="4">
        <v>0.18366365724664777</v>
      </c>
      <c r="B1209" s="4">
        <v>7.0607480767530345E-2</v>
      </c>
      <c r="C1209" s="4">
        <v>0.17049679813308433</v>
      </c>
      <c r="D1209" s="4">
        <v>0.3350110730823434</v>
      </c>
      <c r="E1209" s="4">
        <v>5.7491979642921985E-2</v>
      </c>
      <c r="F1209" s="4">
        <v>0.15181750574660835</v>
      </c>
      <c r="G1209" s="1">
        <f t="shared" ca="1" si="18"/>
        <v>2</v>
      </c>
    </row>
    <row r="1210" spans="1:7" x14ac:dyDescent="0.25">
      <c r="A1210" s="4">
        <v>0.29490011721340065</v>
      </c>
      <c r="B1210" s="4">
        <v>4.947387036873286E-2</v>
      </c>
      <c r="C1210" s="4">
        <v>0.12692592247430995</v>
      </c>
      <c r="D1210" s="4">
        <v>0.19065834507751156</v>
      </c>
      <c r="E1210" s="4">
        <v>3.9836053418153272E-3</v>
      </c>
      <c r="F1210" s="4">
        <v>0.32011425609591204</v>
      </c>
      <c r="G1210" s="1">
        <f t="shared" ca="1" si="18"/>
        <v>1</v>
      </c>
    </row>
    <row r="1211" spans="1:7" x14ac:dyDescent="0.25">
      <c r="A1211" s="4">
        <v>0.26717427715784209</v>
      </c>
      <c r="B1211" s="4">
        <v>0.14360244053408797</v>
      </c>
      <c r="C1211" s="4">
        <v>0.22422197581910547</v>
      </c>
      <c r="D1211" s="4">
        <v>0.20475135896919666</v>
      </c>
      <c r="E1211" s="4">
        <v>1.5104899293974804E-2</v>
      </c>
      <c r="F1211" s="4">
        <v>0.19677063145084961</v>
      </c>
      <c r="G1211" s="1">
        <f t="shared" ca="1" si="18"/>
        <v>2</v>
      </c>
    </row>
    <row r="1212" spans="1:7" x14ac:dyDescent="0.25">
      <c r="A1212" s="4">
        <v>0.21079557417282843</v>
      </c>
      <c r="B1212" s="4">
        <v>8.8115660093730605E-2</v>
      </c>
      <c r="C1212" s="4">
        <v>0.14314732011251705</v>
      </c>
      <c r="D1212" s="4">
        <v>0.35413730622105893</v>
      </c>
      <c r="E1212" s="4">
        <v>1.015589243754203E-2</v>
      </c>
      <c r="F1212" s="4">
        <v>0.44006625501419749</v>
      </c>
      <c r="G1212" s="1">
        <f t="shared" ca="1" si="18"/>
        <v>2</v>
      </c>
    </row>
    <row r="1213" spans="1:7" x14ac:dyDescent="0.25">
      <c r="A1213" s="4">
        <v>0.31576913045254423</v>
      </c>
      <c r="B1213" s="4">
        <v>0.2689450879830223</v>
      </c>
      <c r="C1213" s="4">
        <v>0.24132966391333369</v>
      </c>
      <c r="D1213" s="4">
        <v>0.50795248641030799</v>
      </c>
      <c r="E1213" s="4">
        <v>6.4860517196602581E-3</v>
      </c>
      <c r="F1213" s="4">
        <v>0.41032473971244421</v>
      </c>
      <c r="G1213" s="1">
        <f t="shared" ca="1" si="18"/>
        <v>3</v>
      </c>
    </row>
    <row r="1214" spans="1:7" x14ac:dyDescent="0.25">
      <c r="A1214" s="4">
        <v>0.20015523705074739</v>
      </c>
      <c r="B1214" s="4">
        <v>1.7729242196480671E-2</v>
      </c>
      <c r="C1214" s="4">
        <v>0.14693022079283055</v>
      </c>
      <c r="D1214" s="4">
        <v>0.41614656734447353</v>
      </c>
      <c r="E1214" s="4">
        <v>1.5272922259061459E-2</v>
      </c>
      <c r="F1214" s="4">
        <v>0.93878735295443272</v>
      </c>
      <c r="G1214" s="1">
        <f t="shared" ca="1" si="18"/>
        <v>3</v>
      </c>
    </row>
    <row r="1215" spans="1:7" x14ac:dyDescent="0.25">
      <c r="A1215" s="4">
        <v>0.15545387982641101</v>
      </c>
      <c r="B1215" s="4">
        <v>8.311963922539567E-2</v>
      </c>
      <c r="C1215" s="4">
        <v>9.8355417688151273E-2</v>
      </c>
      <c r="D1215" s="4">
        <v>0.1447553855445943</v>
      </c>
      <c r="E1215" s="4">
        <v>4.7717426282663573E-2</v>
      </c>
      <c r="F1215" s="4">
        <v>0.29489678640645423</v>
      </c>
      <c r="G1215" s="1">
        <f t="shared" ca="1" si="18"/>
        <v>1</v>
      </c>
    </row>
    <row r="1216" spans="1:7" x14ac:dyDescent="0.25">
      <c r="A1216" s="4">
        <v>0.15256911034086154</v>
      </c>
      <c r="B1216" s="4">
        <v>8.944203731541249E-2</v>
      </c>
      <c r="C1216" s="4">
        <v>0.10025542662713227</v>
      </c>
      <c r="D1216" s="4">
        <v>0.15985504328568551</v>
      </c>
      <c r="E1216" s="4">
        <v>4.8237201672485984E-2</v>
      </c>
      <c r="F1216" s="4">
        <v>0.29631653671068642</v>
      </c>
      <c r="G1216" s="1">
        <f t="shared" ca="1" si="18"/>
        <v>3</v>
      </c>
    </row>
    <row r="1217" spans="1:7" x14ac:dyDescent="0.25">
      <c r="A1217" s="4">
        <v>0.15521505359449181</v>
      </c>
      <c r="B1217" s="4">
        <v>0.16177380847112915</v>
      </c>
      <c r="C1217" s="4">
        <v>9.679394888044017E-2</v>
      </c>
      <c r="D1217" s="4">
        <v>0.14455405677471309</v>
      </c>
      <c r="E1217" s="4">
        <v>5.9357034555383846E-2</v>
      </c>
      <c r="F1217" s="4">
        <v>0.12933249199981969</v>
      </c>
      <c r="G1217" s="1">
        <f t="shared" ca="1" si="18"/>
        <v>2</v>
      </c>
    </row>
    <row r="1218" spans="1:7" x14ac:dyDescent="0.25">
      <c r="A1218" s="4">
        <v>0.27965923267645643</v>
      </c>
      <c r="B1218" s="4">
        <v>0.30099920417366699</v>
      </c>
      <c r="C1218" s="4">
        <v>0.21350661009115857</v>
      </c>
      <c r="D1218" s="4">
        <v>0.48983289712099859</v>
      </c>
      <c r="E1218" s="4">
        <v>9.3588791553266392E-3</v>
      </c>
      <c r="F1218" s="4">
        <v>0.40690494433677377</v>
      </c>
      <c r="G1218" s="1">
        <f t="shared" ca="1" si="18"/>
        <v>2</v>
      </c>
    </row>
    <row r="1219" spans="1:7" x14ac:dyDescent="0.25">
      <c r="A1219" s="4">
        <v>0.20323169601191607</v>
      </c>
      <c r="B1219" s="4">
        <v>9.9168803607745978E-2</v>
      </c>
      <c r="C1219" s="4">
        <v>0.12390188422307892</v>
      </c>
      <c r="D1219" s="4">
        <v>0.4284276223072277</v>
      </c>
      <c r="E1219" s="4">
        <v>8.2722088919944727E-3</v>
      </c>
      <c r="F1219" s="4">
        <v>0.42716455582097618</v>
      </c>
      <c r="G1219" s="1">
        <f t="shared" ref="G1219:G1282" ca="1" si="19">RANDBETWEEN(1,3)</f>
        <v>2</v>
      </c>
    </row>
    <row r="1220" spans="1:7" x14ac:dyDescent="0.25">
      <c r="A1220" s="4">
        <v>0.22143905374532946</v>
      </c>
      <c r="B1220" s="4">
        <v>0.24148907949420817</v>
      </c>
      <c r="C1220" s="4">
        <v>0.17505377652927898</v>
      </c>
      <c r="D1220" s="4">
        <v>0.43164888262532713</v>
      </c>
      <c r="E1220" s="4">
        <v>7.5906200814473057E-3</v>
      </c>
      <c r="F1220" s="4">
        <v>0.3887411547302474</v>
      </c>
      <c r="G1220" s="1">
        <f t="shared" ca="1" si="19"/>
        <v>3</v>
      </c>
    </row>
    <row r="1221" spans="1:7" x14ac:dyDescent="0.25">
      <c r="A1221" s="4">
        <v>0.22513771788965592</v>
      </c>
      <c r="B1221" s="4">
        <v>0.32027588646210986</v>
      </c>
      <c r="C1221" s="4">
        <v>9.3345784509696883E-2</v>
      </c>
      <c r="D1221" s="4">
        <v>0.27199516810952284</v>
      </c>
      <c r="E1221" s="4">
        <v>6.730780820982123E-3</v>
      </c>
      <c r="F1221" s="4">
        <v>0.37847050074367877</v>
      </c>
      <c r="G1221" s="1">
        <f t="shared" ca="1" si="19"/>
        <v>1</v>
      </c>
    </row>
    <row r="1222" spans="1:7" x14ac:dyDescent="0.25">
      <c r="A1222" s="4">
        <v>0.21955986839417641</v>
      </c>
      <c r="B1222" s="4">
        <v>0.32177911398001585</v>
      </c>
      <c r="C1222" s="4">
        <v>9.1732964109040346E-2</v>
      </c>
      <c r="D1222" s="4">
        <v>0.25971411314676862</v>
      </c>
      <c r="E1222" s="4">
        <v>6.4922612640221557E-3</v>
      </c>
      <c r="F1222" s="4">
        <v>0.37810992923784198</v>
      </c>
      <c r="G1222" s="1">
        <f t="shared" ca="1" si="19"/>
        <v>3</v>
      </c>
    </row>
    <row r="1223" spans="1:7" x14ac:dyDescent="0.25">
      <c r="A1223" s="4">
        <v>0.18869472036904936</v>
      </c>
      <c r="B1223" s="4">
        <v>4.6997966221593371E-2</v>
      </c>
      <c r="C1223" s="4">
        <v>0.12976357346225753</v>
      </c>
      <c r="D1223" s="4">
        <v>0.42399838936984097</v>
      </c>
      <c r="E1223" s="4">
        <v>1.7644968205306529E-2</v>
      </c>
      <c r="F1223" s="4">
        <v>0.94798756028304865</v>
      </c>
      <c r="G1223" s="1">
        <f t="shared" ca="1" si="19"/>
        <v>2</v>
      </c>
    </row>
    <row r="1224" spans="1:7" x14ac:dyDescent="0.25">
      <c r="A1224" s="4">
        <v>0.11545991333121738</v>
      </c>
      <c r="B1224" s="4">
        <v>1.980723317711559E-2</v>
      </c>
      <c r="C1224" s="4">
        <v>6.5355362532736633E-2</v>
      </c>
      <c r="D1224" s="4">
        <v>0.15804308435675457</v>
      </c>
      <c r="E1224" s="4">
        <v>6.0044102375662101E-2</v>
      </c>
      <c r="F1224" s="4">
        <v>0.36394622977419211</v>
      </c>
      <c r="G1224" s="1">
        <f t="shared" ca="1" si="19"/>
        <v>2</v>
      </c>
    </row>
    <row r="1225" spans="1:7" x14ac:dyDescent="0.25">
      <c r="A1225" s="4">
        <v>0.20634586437812472</v>
      </c>
      <c r="B1225" s="4">
        <v>0.20762224776726509</v>
      </c>
      <c r="C1225" s="4">
        <v>7.1230365147864044E-2</v>
      </c>
      <c r="D1225" s="4">
        <v>0.19327561908596738</v>
      </c>
      <c r="E1225" s="4">
        <v>4.5075447790333636E-2</v>
      </c>
      <c r="F1225" s="4">
        <v>0.86290395276513276</v>
      </c>
      <c r="G1225" s="1">
        <f t="shared" ca="1" si="19"/>
        <v>3</v>
      </c>
    </row>
    <row r="1226" spans="1:7" x14ac:dyDescent="0.25">
      <c r="A1226" s="4">
        <v>9.133846390738562E-2</v>
      </c>
      <c r="B1226" s="4">
        <v>0.14519409320010607</v>
      </c>
      <c r="C1226" s="4">
        <v>3.9536922746283183E-2</v>
      </c>
      <c r="D1226" s="4">
        <v>7.8316891483793033E-2</v>
      </c>
      <c r="E1226" s="4">
        <v>0.32009543704416921</v>
      </c>
      <c r="F1226" s="4">
        <v>0.27426533555685761</v>
      </c>
      <c r="G1226" s="1">
        <f t="shared" ca="1" si="19"/>
        <v>1</v>
      </c>
    </row>
    <row r="1227" spans="1:7" x14ac:dyDescent="0.25">
      <c r="A1227" s="4">
        <v>7.3115393921872385E-2</v>
      </c>
      <c r="B1227" s="4">
        <v>5.0092846405517692E-2</v>
      </c>
      <c r="C1227" s="4">
        <v>5.0438675737513469E-2</v>
      </c>
      <c r="D1227" s="4">
        <v>5.65733843366217E-2</v>
      </c>
      <c r="E1227" s="4">
        <v>6.2436238024254485E-2</v>
      </c>
      <c r="F1227" s="4">
        <v>0.43802113850452967</v>
      </c>
      <c r="G1227" s="1">
        <f t="shared" ca="1" si="19"/>
        <v>1</v>
      </c>
    </row>
    <row r="1228" spans="1:7" x14ac:dyDescent="0.25">
      <c r="A1228" s="4">
        <v>0.2021098412119802</v>
      </c>
      <c r="B1228" s="4">
        <v>1.4855424882836614E-2</v>
      </c>
      <c r="C1228" s="4">
        <v>0.1437863621580602</v>
      </c>
      <c r="D1228" s="4">
        <v>0.42822629353734648</v>
      </c>
      <c r="E1228" s="4">
        <v>1.5700285018086211E-2</v>
      </c>
      <c r="F1228" s="4">
        <v>0.93920426375805655</v>
      </c>
      <c r="G1228" s="1">
        <f t="shared" ca="1" si="19"/>
        <v>3</v>
      </c>
    </row>
    <row r="1229" spans="1:7" x14ac:dyDescent="0.25">
      <c r="A1229" s="4">
        <v>3.425270957787456E-2</v>
      </c>
      <c r="B1229" s="4">
        <v>2.0691484658236801E-2</v>
      </c>
      <c r="C1229" s="4">
        <v>4.3812418336702873E-2</v>
      </c>
      <c r="D1229" s="4">
        <v>9.0195288906784785E-2</v>
      </c>
      <c r="E1229" s="4">
        <v>0.39081484197988037</v>
      </c>
      <c r="F1229" s="4">
        <v>0.4369337900572407</v>
      </c>
      <c r="G1229" s="1">
        <f t="shared" ca="1" si="19"/>
        <v>3</v>
      </c>
    </row>
    <row r="1230" spans="1:7" x14ac:dyDescent="0.25">
      <c r="A1230" s="4">
        <v>0.22105881724451085</v>
      </c>
      <c r="B1230" s="4">
        <v>0.12662481209656029</v>
      </c>
      <c r="C1230" s="4">
        <v>0.11284607645301231</v>
      </c>
      <c r="D1230" s="4">
        <v>0.25689551036843161</v>
      </c>
      <c r="E1230" s="4">
        <v>1.3117114563536604E-2</v>
      </c>
      <c r="F1230" s="4">
        <v>0.39949069274800558</v>
      </c>
      <c r="G1230" s="1">
        <f t="shared" ca="1" si="19"/>
        <v>3</v>
      </c>
    </row>
    <row r="1231" spans="1:7" x14ac:dyDescent="0.25">
      <c r="A1231" s="4">
        <v>0.15604780295578882</v>
      </c>
      <c r="B1231" s="4">
        <v>0.1692899460606597</v>
      </c>
      <c r="C1231" s="4">
        <v>0.10328326870006295</v>
      </c>
      <c r="D1231" s="4">
        <v>0.35433863499094015</v>
      </c>
      <c r="E1231" s="4">
        <v>3.4460414337326557E-2</v>
      </c>
      <c r="F1231" s="4">
        <v>0.38185649254067699</v>
      </c>
      <c r="G1231" s="1">
        <f t="shared" ca="1" si="19"/>
        <v>3</v>
      </c>
    </row>
    <row r="1232" spans="1:7" x14ac:dyDescent="0.25">
      <c r="A1232" s="4">
        <v>0.15130584527202612</v>
      </c>
      <c r="B1232" s="4">
        <v>1.6889203289415573E-2</v>
      </c>
      <c r="C1232" s="4">
        <v>0.11722807905102255</v>
      </c>
      <c r="D1232" s="4">
        <v>0.30018119589289305</v>
      </c>
      <c r="E1232" s="4">
        <v>2.5412742934725632E-2</v>
      </c>
      <c r="F1232" s="4">
        <v>0.93871411186730958</v>
      </c>
      <c r="G1232" s="1">
        <f t="shared" ca="1" si="19"/>
        <v>1</v>
      </c>
    </row>
    <row r="1233" spans="1:7" x14ac:dyDescent="0.25">
      <c r="A1233" s="4">
        <v>0.11698714423533176</v>
      </c>
      <c r="B1233" s="4">
        <v>0.15279865593774869</v>
      </c>
      <c r="C1233" s="4">
        <v>0.12762202184534802</v>
      </c>
      <c r="D1233" s="4">
        <v>0.31024763438695385</v>
      </c>
      <c r="E1233" s="4">
        <v>4.3500049858988553E-2</v>
      </c>
      <c r="F1233" s="4">
        <v>0.37835218821832606</v>
      </c>
      <c r="G1233" s="1">
        <f t="shared" ca="1" si="19"/>
        <v>2</v>
      </c>
    </row>
    <row r="1234" spans="1:7" x14ac:dyDescent="0.25">
      <c r="A1234" s="4">
        <v>0.21229138057274294</v>
      </c>
      <c r="B1234" s="4">
        <v>4.6997966221593371E-2</v>
      </c>
      <c r="C1234" s="4">
        <v>0.14544102459741301</v>
      </c>
      <c r="D1234" s="4">
        <v>0.35957318300785174</v>
      </c>
      <c r="E1234" s="4">
        <v>1.5902643110821006E-2</v>
      </c>
      <c r="F1234" s="4">
        <v>0.37825077748230945</v>
      </c>
      <c r="G1234" s="1">
        <f t="shared" ca="1" si="19"/>
        <v>2</v>
      </c>
    </row>
    <row r="1235" spans="1:7" x14ac:dyDescent="0.25">
      <c r="A1235" s="4">
        <v>0.21034306131235006</v>
      </c>
      <c r="B1235" s="4">
        <v>0.12370678220886012</v>
      </c>
      <c r="C1235" s="4">
        <v>0.10807608404163661</v>
      </c>
      <c r="D1235" s="4">
        <v>0.24099053754781552</v>
      </c>
      <c r="E1235" s="4">
        <v>1.4257479122233418E-2</v>
      </c>
      <c r="F1235" s="4">
        <v>0.40181187181682959</v>
      </c>
      <c r="G1235" s="1">
        <f t="shared" ca="1" si="19"/>
        <v>3</v>
      </c>
    </row>
    <row r="1236" spans="1:7" x14ac:dyDescent="0.25">
      <c r="A1236" s="4">
        <v>0.23932273908548402</v>
      </c>
      <c r="B1236" s="4">
        <v>0.42501547440091964</v>
      </c>
      <c r="C1236" s="4">
        <v>0.11659664464887871</v>
      </c>
      <c r="D1236" s="4">
        <v>0.46708274612442119</v>
      </c>
      <c r="E1236" s="4">
        <v>2.5346629550637188E-2</v>
      </c>
      <c r="F1236" s="4">
        <v>0.31752828232748903</v>
      </c>
      <c r="G1236" s="1">
        <f t="shared" ca="1" si="19"/>
        <v>2</v>
      </c>
    </row>
    <row r="1237" spans="1:7" x14ac:dyDescent="0.25">
      <c r="A1237" s="4">
        <v>0.18995170053704469</v>
      </c>
      <c r="B1237" s="4">
        <v>7.7681492616500203E-2</v>
      </c>
      <c r="C1237" s="4">
        <v>0.22218502929893666</v>
      </c>
      <c r="D1237" s="4">
        <v>0.38252466277431041</v>
      </c>
      <c r="E1237" s="4">
        <v>3.4173314227417623E-2</v>
      </c>
      <c r="F1237" s="4">
        <v>0.17056159012034072</v>
      </c>
      <c r="G1237" s="1">
        <f t="shared" ca="1" si="19"/>
        <v>3</v>
      </c>
    </row>
    <row r="1238" spans="1:7" x14ac:dyDescent="0.25">
      <c r="A1238" s="4">
        <v>3.6936362236544784E-2</v>
      </c>
      <c r="B1238" s="4">
        <v>6.410823238128905E-3</v>
      </c>
      <c r="C1238" s="4">
        <v>4.4500910064341634E-2</v>
      </c>
      <c r="D1238" s="4">
        <v>6.0398630964364812E-2</v>
      </c>
      <c r="E1238" s="4">
        <v>0.20837660229073743</v>
      </c>
      <c r="F1238" s="4">
        <v>0.43416189660612065</v>
      </c>
      <c r="G1238" s="1">
        <f t="shared" ca="1" si="19"/>
        <v>3</v>
      </c>
    </row>
    <row r="1239" spans="1:7" x14ac:dyDescent="0.25">
      <c r="A1239" s="4">
        <v>0.15996643862951443</v>
      </c>
      <c r="B1239" s="4">
        <v>9.2404279777168627E-2</v>
      </c>
      <c r="C1239" s="4">
        <v>0.11202064714418575</v>
      </c>
      <c r="D1239" s="4">
        <v>0.19689953694382928</v>
      </c>
      <c r="E1239" s="4">
        <v>3.8161668044333227E-2</v>
      </c>
      <c r="F1239" s="4">
        <v>0.11009825573534052</v>
      </c>
      <c r="G1239" s="1">
        <f t="shared" ca="1" si="19"/>
        <v>1</v>
      </c>
    </row>
    <row r="1240" spans="1:7" x14ac:dyDescent="0.25">
      <c r="A1240" s="4">
        <v>0.17489936302529979</v>
      </c>
      <c r="B1240" s="4">
        <v>0.1371031921478468</v>
      </c>
      <c r="C1240" s="4">
        <v>0.10677137319865268</v>
      </c>
      <c r="D1240" s="4">
        <v>0.2105898932957519</v>
      </c>
      <c r="E1240" s="4">
        <v>4.8167800882558891E-2</v>
      </c>
      <c r="F1240" s="4">
        <v>0.41644318745211156</v>
      </c>
      <c r="G1240" s="1">
        <f t="shared" ca="1" si="19"/>
        <v>2</v>
      </c>
    </row>
    <row r="1241" spans="1:7" x14ac:dyDescent="0.25">
      <c r="A1241" s="4">
        <v>0.31038611288310397</v>
      </c>
      <c r="B1241" s="4">
        <v>0.50499602086833506</v>
      </c>
      <c r="C1241" s="4">
        <v>0.12661020527323802</v>
      </c>
      <c r="D1241" s="4">
        <v>0.2834709079927521</v>
      </c>
      <c r="E1241" s="4">
        <v>1.1900043868604578E-2</v>
      </c>
      <c r="F1241" s="4">
        <v>0.39252152161175463</v>
      </c>
      <c r="G1241" s="1">
        <f t="shared" ca="1" si="19"/>
        <v>2</v>
      </c>
    </row>
    <row r="1242" spans="1:7" x14ac:dyDescent="0.25">
      <c r="A1242" s="4">
        <v>0.23119636229939372</v>
      </c>
      <c r="B1242" s="4">
        <v>0.68785922716420567</v>
      </c>
      <c r="C1242" s="4">
        <v>8.3851445547341405E-2</v>
      </c>
      <c r="D1242" s="4">
        <v>0.18864505737869938</v>
      </c>
      <c r="E1242" s="4">
        <v>2.2975314139022929E-2</v>
      </c>
      <c r="F1242" s="4">
        <v>0.38142267994771706</v>
      </c>
      <c r="G1242" s="1">
        <f t="shared" ca="1" si="19"/>
        <v>2</v>
      </c>
    </row>
    <row r="1243" spans="1:7" x14ac:dyDescent="0.25">
      <c r="A1243" s="4">
        <v>0.17846290180156682</v>
      </c>
      <c r="B1243" s="4">
        <v>0.13904854540631353</v>
      </c>
      <c r="C1243" s="4">
        <v>8.5597399707486102E-2</v>
      </c>
      <c r="D1243" s="4">
        <v>0.12905174149385945</v>
      </c>
      <c r="E1243" s="4">
        <v>7.226192880866969E-2</v>
      </c>
      <c r="F1243" s="4">
        <v>0.88182268896200477</v>
      </c>
      <c r="G1243" s="1">
        <f t="shared" ca="1" si="19"/>
        <v>3</v>
      </c>
    </row>
    <row r="1244" spans="1:7" x14ac:dyDescent="0.25">
      <c r="A1244" s="4">
        <v>3.1459071154504845E-2</v>
      </c>
      <c r="B1244" s="4">
        <v>1.9365107436554906E-2</v>
      </c>
      <c r="C1244" s="4">
        <v>5.4765522920878593E-2</v>
      </c>
      <c r="D1244" s="4">
        <v>5.7378699416146567E-2</v>
      </c>
      <c r="E1244" s="4">
        <v>0.18321625907095718</v>
      </c>
      <c r="F1244" s="4">
        <v>0.43685491504033896</v>
      </c>
      <c r="G1244" s="1">
        <f t="shared" ca="1" si="19"/>
        <v>1</v>
      </c>
    </row>
    <row r="1245" spans="1:7" x14ac:dyDescent="0.25">
      <c r="A1245" s="4">
        <v>7.281371868155348E-2</v>
      </c>
      <c r="B1245" s="4">
        <v>4.469891237067819E-2</v>
      </c>
      <c r="C1245" s="4">
        <v>5.0391127966267699E-2</v>
      </c>
      <c r="D1245" s="4">
        <v>5.5566740487215618E-2</v>
      </c>
      <c r="E1245" s="4">
        <v>6.5178299761005601E-2</v>
      </c>
      <c r="F1245" s="4">
        <v>0.43834227250191554</v>
      </c>
      <c r="G1245" s="1">
        <f t="shared" ca="1" si="19"/>
        <v>3</v>
      </c>
    </row>
    <row r="1246" spans="1:7" x14ac:dyDescent="0.25">
      <c r="A1246" s="4">
        <v>3.1644475729284159E-2</v>
      </c>
      <c r="B1246" s="4">
        <v>2.4847466619506643E-2</v>
      </c>
      <c r="C1246" s="4">
        <v>4.7475498633477047E-2</v>
      </c>
      <c r="D1246" s="4">
        <v>4.5097644453392385E-2</v>
      </c>
      <c r="E1246" s="4">
        <v>0.20341152367242682</v>
      </c>
      <c r="F1246" s="4">
        <v>0.43646617388560871</v>
      </c>
      <c r="G1246" s="1">
        <f t="shared" ca="1" si="19"/>
        <v>1</v>
      </c>
    </row>
    <row r="1247" spans="1:7" x14ac:dyDescent="0.25">
      <c r="A1247" s="4">
        <v>0.22462864092161786</v>
      </c>
      <c r="B1247" s="4">
        <v>5.7874259439384609E-2</v>
      </c>
      <c r="C1247" s="4">
        <v>0.25994556731147778</v>
      </c>
      <c r="D1247" s="4">
        <v>0.70968391383128648</v>
      </c>
      <c r="E1247" s="4">
        <v>4.1322691391854757E-3</v>
      </c>
      <c r="F1247" s="4">
        <v>0.92897868120971727</v>
      </c>
      <c r="G1247" s="1">
        <f t="shared" ca="1" si="19"/>
        <v>2</v>
      </c>
    </row>
    <row r="1248" spans="1:7" x14ac:dyDescent="0.25">
      <c r="A1248" s="4">
        <v>0.23471904922020087</v>
      </c>
      <c r="B1248" s="4">
        <v>0.2397647891060217</v>
      </c>
      <c r="C1248" s="4">
        <v>0.10416385342353461</v>
      </c>
      <c r="D1248" s="4">
        <v>0.21280450976444532</v>
      </c>
      <c r="E1248" s="4">
        <v>1.3062324466225739E-2</v>
      </c>
      <c r="F1248" s="4">
        <v>0.25236625050705364</v>
      </c>
      <c r="G1248" s="1">
        <f t="shared" ca="1" si="19"/>
        <v>1</v>
      </c>
    </row>
    <row r="1249" spans="1:7" x14ac:dyDescent="0.25">
      <c r="A1249" s="4">
        <v>3.984627132545409E-2</v>
      </c>
      <c r="B1249" s="4">
        <v>6.3223980900168316E-3</v>
      </c>
      <c r="C1249" s="4">
        <v>4.4639749556379282E-2</v>
      </c>
      <c r="D1249" s="4">
        <v>5.8184014495671434E-2</v>
      </c>
      <c r="E1249" s="4">
        <v>0.21473955892510593</v>
      </c>
      <c r="F1249" s="4">
        <v>0.43441542344616213</v>
      </c>
      <c r="G1249" s="1">
        <f t="shared" ca="1" si="19"/>
        <v>1</v>
      </c>
    </row>
    <row r="1250" spans="1:7" x14ac:dyDescent="0.25">
      <c r="A1250" s="4">
        <v>0.15812496268340123</v>
      </c>
      <c r="B1250" s="4">
        <v>9.3819082146962593E-2</v>
      </c>
      <c r="C1250" s="4">
        <v>9.6135887726398694E-2</v>
      </c>
      <c r="D1250" s="4">
        <v>0.13770887859875175</v>
      </c>
      <c r="E1250" s="4">
        <v>4.7050082897417231E-2</v>
      </c>
      <c r="F1250" s="4">
        <v>0.29373619687204217</v>
      </c>
      <c r="G1250" s="1">
        <f t="shared" ca="1" si="19"/>
        <v>2</v>
      </c>
    </row>
    <row r="1251" spans="1:7" x14ac:dyDescent="0.25">
      <c r="A1251" s="4">
        <v>0.21106582490894749</v>
      </c>
      <c r="B1251" s="4">
        <v>0.10867450702979921</v>
      </c>
      <c r="C1251" s="4">
        <v>0.1460990857514545</v>
      </c>
      <c r="D1251" s="4">
        <v>0.48580632172337429</v>
      </c>
      <c r="E1251" s="4">
        <v>7.0719404935711125E-3</v>
      </c>
      <c r="F1251" s="4">
        <v>0.43129422634876274</v>
      </c>
      <c r="G1251" s="1">
        <f t="shared" ca="1" si="19"/>
        <v>3</v>
      </c>
    </row>
    <row r="1252" spans="1:7" x14ac:dyDescent="0.25">
      <c r="A1252" s="4">
        <v>4.1313795671588764E-2</v>
      </c>
      <c r="B1252" s="4">
        <v>9.5941285701653008E-3</v>
      </c>
      <c r="C1252" s="4">
        <v>4.1284778817277719E-2</v>
      </c>
      <c r="D1252" s="4">
        <v>5.0533521240185217E-2</v>
      </c>
      <c r="E1252" s="4">
        <v>0.225440064929918</v>
      </c>
      <c r="F1252" s="4">
        <v>0.43469711993509708</v>
      </c>
      <c r="G1252" s="1">
        <f t="shared" ca="1" si="19"/>
        <v>3</v>
      </c>
    </row>
    <row r="1253" spans="1:7" x14ac:dyDescent="0.25">
      <c r="A1253" s="4">
        <v>0.2038381889429739</v>
      </c>
      <c r="B1253" s="4">
        <v>0.10098151914404452</v>
      </c>
      <c r="C1253" s="4">
        <v>0.12840180529377865</v>
      </c>
      <c r="D1253" s="4">
        <v>0.44151399234950672</v>
      </c>
      <c r="E1253" s="4">
        <v>8.267460416894197E-3</v>
      </c>
      <c r="F1253" s="4">
        <v>0.42822936854915039</v>
      </c>
      <c r="G1253" s="1">
        <f t="shared" ca="1" si="19"/>
        <v>1</v>
      </c>
    </row>
    <row r="1254" spans="1:7" x14ac:dyDescent="0.25">
      <c r="A1254" s="4">
        <v>0.89352435241952954</v>
      </c>
      <c r="B1254" s="4">
        <v>0.8126271111504112</v>
      </c>
      <c r="C1254" s="4">
        <v>6.7369486122707475E-2</v>
      </c>
      <c r="D1254" s="4">
        <v>9.6637809542983677E-2</v>
      </c>
      <c r="E1254" s="4">
        <v>0.16155188932692557</v>
      </c>
      <c r="F1254" s="4">
        <v>0.44079303195564973</v>
      </c>
      <c r="G1254" s="1">
        <f t="shared" ca="1" si="19"/>
        <v>1</v>
      </c>
    </row>
    <row r="1255" spans="1:7" x14ac:dyDescent="0.25">
      <c r="A1255" s="4">
        <v>5.6677235774912474E-2</v>
      </c>
      <c r="B1255" s="4">
        <v>2.1045185250685255E-2</v>
      </c>
      <c r="C1255" s="4">
        <v>5.745672677338922E-2</v>
      </c>
      <c r="D1255" s="4">
        <v>0.14254076907590094</v>
      </c>
      <c r="E1255" s="4">
        <v>0.14565728209704348</v>
      </c>
      <c r="F1255" s="4">
        <v>0.62058863298327849</v>
      </c>
      <c r="G1255" s="1">
        <f t="shared" ca="1" si="19"/>
        <v>1</v>
      </c>
    </row>
    <row r="1256" spans="1:7" x14ac:dyDescent="0.25">
      <c r="A1256" s="4">
        <v>0.34521389088783638</v>
      </c>
      <c r="B1256" s="4">
        <v>0.30612786276417014</v>
      </c>
      <c r="C1256" s="4">
        <v>0.21729711841487143</v>
      </c>
      <c r="D1256" s="4">
        <v>0.51419367827662577</v>
      </c>
      <c r="E1256" s="4">
        <v>9.1886645863475495E-3</v>
      </c>
      <c r="F1256" s="4">
        <v>0.40691057826655241</v>
      </c>
      <c r="G1256" s="1">
        <f t="shared" ca="1" si="19"/>
        <v>2</v>
      </c>
    </row>
    <row r="1257" spans="1:7" x14ac:dyDescent="0.25">
      <c r="A1257" s="4">
        <v>0.1648246669788167</v>
      </c>
      <c r="B1257" s="4">
        <v>0.13325669820496946</v>
      </c>
      <c r="C1257" s="4">
        <v>9.8868933617605598E-2</v>
      </c>
      <c r="D1257" s="4">
        <v>0.16066035836521039</v>
      </c>
      <c r="E1257" s="4">
        <v>2.7571107501458331E-2</v>
      </c>
      <c r="F1257" s="4">
        <v>0.12709582187767612</v>
      </c>
      <c r="G1257" s="1">
        <f t="shared" ca="1" si="19"/>
        <v>3</v>
      </c>
    </row>
    <row r="1258" spans="1:7" x14ac:dyDescent="0.25">
      <c r="A1258" s="4">
        <v>7.6726069454439175E-2</v>
      </c>
      <c r="B1258" s="4">
        <v>3.006455035812184E-2</v>
      </c>
      <c r="C1258" s="4">
        <v>4.8751680813713526E-2</v>
      </c>
      <c r="D1258" s="4">
        <v>0.20736863297765246</v>
      </c>
      <c r="E1258" s="4">
        <v>0.11153437475915186</v>
      </c>
      <c r="F1258" s="4">
        <v>0.70093973948708699</v>
      </c>
      <c r="G1258" s="1">
        <f t="shared" ca="1" si="19"/>
        <v>2</v>
      </c>
    </row>
    <row r="1259" spans="1:7" x14ac:dyDescent="0.25">
      <c r="A1259" s="4">
        <v>0.2253765441215751</v>
      </c>
      <c r="B1259" s="4">
        <v>0.10456273764258549</v>
      </c>
      <c r="C1259" s="4">
        <v>9.7663122138812841E-2</v>
      </c>
      <c r="D1259" s="4">
        <v>0.24320515401650891</v>
      </c>
      <c r="E1259" s="4">
        <v>1.3019222923007856E-2</v>
      </c>
      <c r="F1259" s="4">
        <v>0.4280547167260107</v>
      </c>
      <c r="G1259" s="1">
        <f t="shared" ca="1" si="19"/>
        <v>3</v>
      </c>
    </row>
    <row r="1260" spans="1:7" x14ac:dyDescent="0.25">
      <c r="A1260" s="4">
        <v>0.24598473397585965</v>
      </c>
      <c r="B1260" s="4">
        <v>5.3453002033778396E-2</v>
      </c>
      <c r="C1260" s="4">
        <v>0.24186790468383584</v>
      </c>
      <c r="D1260" s="4">
        <v>0.6378095429836923</v>
      </c>
      <c r="E1260" s="4">
        <v>1.2600991846868251E-2</v>
      </c>
      <c r="F1260" s="4">
        <v>0.96317100103664299</v>
      </c>
      <c r="G1260" s="1">
        <f t="shared" ca="1" si="19"/>
        <v>2</v>
      </c>
    </row>
    <row r="1261" spans="1:7" x14ac:dyDescent="0.25">
      <c r="A1261" s="4">
        <v>0.20778824912089947</v>
      </c>
      <c r="B1261" s="4">
        <v>0.10438588734636134</v>
      </c>
      <c r="C1261" s="4">
        <v>0.22095829680079576</v>
      </c>
      <c r="D1261" s="4">
        <v>0.4626535131870344</v>
      </c>
      <c r="E1261" s="4">
        <v>1.8544986870466344E-2</v>
      </c>
      <c r="F1261" s="4">
        <v>0.41175575787623375</v>
      </c>
      <c r="G1261" s="1">
        <f t="shared" ca="1" si="19"/>
        <v>2</v>
      </c>
    </row>
    <row r="1262" spans="1:7" x14ac:dyDescent="0.25">
      <c r="A1262" s="4">
        <v>3.7545997618022513E-2</v>
      </c>
      <c r="B1262" s="4">
        <v>2.1796799009638278E-2</v>
      </c>
      <c r="C1262" s="4">
        <v>5.0615553446547744E-2</v>
      </c>
      <c r="D1262" s="4">
        <v>8.314878196094222E-2</v>
      </c>
      <c r="E1262" s="4">
        <v>0.92355101195483391</v>
      </c>
      <c r="F1262" s="4">
        <v>0.26952156668319283</v>
      </c>
      <c r="G1262" s="1">
        <f t="shared" ca="1" si="19"/>
        <v>3</v>
      </c>
    </row>
    <row r="1263" spans="1:7" x14ac:dyDescent="0.25">
      <c r="A1263" s="4">
        <v>0.22396244143258023</v>
      </c>
      <c r="B1263" s="4">
        <v>6.7689450879830179E-2</v>
      </c>
      <c r="C1263" s="4">
        <v>0.16144180057703975</v>
      </c>
      <c r="D1263" s="4">
        <v>0.42399838936984097</v>
      </c>
      <c r="E1263" s="4">
        <v>1.5160419925916482E-2</v>
      </c>
      <c r="F1263" s="4">
        <v>0.96235971514851038</v>
      </c>
      <c r="G1263" s="1">
        <f t="shared" ca="1" si="19"/>
        <v>1</v>
      </c>
    </row>
    <row r="1264" spans="1:7" x14ac:dyDescent="0.25">
      <c r="A1264" s="4">
        <v>6.775751595579195E-2</v>
      </c>
      <c r="B1264" s="4">
        <v>4.2753559112211459E-2</v>
      </c>
      <c r="C1264" s="4">
        <v>9.3963905535891887E-2</v>
      </c>
      <c r="D1264" s="4">
        <v>0.24823837326353931</v>
      </c>
      <c r="E1264" s="4">
        <v>7.9115804714943561E-2</v>
      </c>
      <c r="F1264" s="4">
        <v>0.28944877631045202</v>
      </c>
      <c r="G1264" s="1">
        <f t="shared" ca="1" si="19"/>
        <v>2</v>
      </c>
    </row>
    <row r="1265" spans="1:7" x14ac:dyDescent="0.25">
      <c r="A1265" s="4">
        <v>0.22121593976551029</v>
      </c>
      <c r="B1265" s="4">
        <v>8.7187196038553433E-2</v>
      </c>
      <c r="C1265" s="4">
        <v>0.16020555852464971</v>
      </c>
      <c r="D1265" s="4">
        <v>0.38554459432252863</v>
      </c>
      <c r="E1265" s="4">
        <v>1.1407663527437602E-2</v>
      </c>
      <c r="F1265" s="4">
        <v>0.44647766710235726</v>
      </c>
      <c r="G1265" s="1">
        <f t="shared" ca="1" si="19"/>
        <v>3</v>
      </c>
    </row>
    <row r="1266" spans="1:7" x14ac:dyDescent="0.25">
      <c r="A1266" s="4">
        <v>0.12356743541478765</v>
      </c>
      <c r="B1266" s="4">
        <v>0.11800336015562829</v>
      </c>
      <c r="C1266" s="4">
        <v>0.19328169011405757</v>
      </c>
      <c r="D1266" s="4">
        <v>0.44111133480974435</v>
      </c>
      <c r="E1266" s="4">
        <v>4.5664258702767739E-2</v>
      </c>
      <c r="F1266" s="4">
        <v>0.42801527921755983</v>
      </c>
      <c r="G1266" s="1">
        <f t="shared" ca="1" si="19"/>
        <v>2</v>
      </c>
    </row>
    <row r="1267" spans="1:7" x14ac:dyDescent="0.25">
      <c r="A1267" s="4">
        <v>0.43694516109772075</v>
      </c>
      <c r="B1267" s="4">
        <v>0.28640905473516676</v>
      </c>
      <c r="C1267" s="4">
        <v>0.16999469366872896</v>
      </c>
      <c r="D1267" s="4">
        <v>0.26374068854439292</v>
      </c>
      <c r="E1267" s="4">
        <v>2.2157115352514009E-3</v>
      </c>
      <c r="F1267" s="4">
        <v>0.34439085951232701</v>
      </c>
      <c r="G1267" s="1">
        <f t="shared" ca="1" si="19"/>
        <v>3</v>
      </c>
    </row>
    <row r="1268" spans="1:7" x14ac:dyDescent="0.25">
      <c r="A1268" s="4">
        <v>0.12007303054776046</v>
      </c>
      <c r="B1268" s="4">
        <v>7.6001414802369854E-2</v>
      </c>
      <c r="C1268" s="4">
        <v>0.17966591034011872</v>
      </c>
      <c r="D1268" s="4">
        <v>0.17173344070867724</v>
      </c>
      <c r="E1268" s="4">
        <v>0.10861040989932866</v>
      </c>
      <c r="F1268" s="4">
        <v>0.31647473745887228</v>
      </c>
      <c r="G1268" s="1">
        <f t="shared" ca="1" si="19"/>
        <v>2</v>
      </c>
    </row>
    <row r="1269" spans="1:7" x14ac:dyDescent="0.25">
      <c r="A1269" s="4">
        <v>0.1604912278496525</v>
      </c>
      <c r="B1269" s="4">
        <v>7.0519055619418111E-2</v>
      </c>
      <c r="C1269" s="4">
        <v>0.17142493062780176</v>
      </c>
      <c r="D1269" s="4">
        <v>0.31809945641232124</v>
      </c>
      <c r="E1269" s="4">
        <v>2.7624801796822973E-2</v>
      </c>
      <c r="F1269" s="4">
        <v>0.38486501104250231</v>
      </c>
      <c r="G1269" s="1">
        <f t="shared" ca="1" si="19"/>
        <v>3</v>
      </c>
    </row>
    <row r="1270" spans="1:7" x14ac:dyDescent="0.25">
      <c r="A1270" s="4">
        <v>4.0559607570791495E-2</v>
      </c>
      <c r="B1270" s="4">
        <v>1.6270227252630585E-2</v>
      </c>
      <c r="C1270" s="4">
        <v>3.688185519991935E-2</v>
      </c>
      <c r="D1270" s="4">
        <v>4.0869740285886844E-2</v>
      </c>
      <c r="E1270" s="4">
        <v>0.23502577508811159</v>
      </c>
      <c r="F1270" s="4">
        <v>0.43500698607292559</v>
      </c>
      <c r="G1270" s="1">
        <f t="shared" ca="1" si="19"/>
        <v>3</v>
      </c>
    </row>
    <row r="1271" spans="1:7" x14ac:dyDescent="0.25">
      <c r="A1271" s="4">
        <v>0.2138028992247574</v>
      </c>
      <c r="B1271" s="4">
        <v>0.22813688212927757</v>
      </c>
      <c r="C1271" s="4">
        <v>8.7678090177201018E-2</v>
      </c>
      <c r="D1271" s="4">
        <v>0.16327763237366619</v>
      </c>
      <c r="E1271" s="4">
        <v>4.4142555066787298E-2</v>
      </c>
      <c r="F1271" s="4">
        <v>0.86811533781042938</v>
      </c>
      <c r="G1271" s="1">
        <f t="shared" ca="1" si="19"/>
        <v>1</v>
      </c>
    </row>
    <row r="1272" spans="1:7" x14ac:dyDescent="0.25">
      <c r="A1272" s="4">
        <v>0.13337502317557179</v>
      </c>
      <c r="B1272" s="4">
        <v>9.1652666018215603E-2</v>
      </c>
      <c r="C1272" s="4">
        <v>0.14317394686441468</v>
      </c>
      <c r="D1272" s="4">
        <v>0.33279645661365004</v>
      </c>
      <c r="E1272" s="4">
        <v>5.717200547462653E-2</v>
      </c>
      <c r="F1272" s="4">
        <v>0.27910488123676025</v>
      </c>
      <c r="G1272" s="1">
        <f t="shared" ca="1" si="19"/>
        <v>1</v>
      </c>
    </row>
    <row r="1273" spans="1:7" x14ac:dyDescent="0.25">
      <c r="A1273" s="4">
        <v>0.17730019514617104</v>
      </c>
      <c r="B1273" s="4">
        <v>0.38929171456362188</v>
      </c>
      <c r="C1273" s="4">
        <v>0.11482786755853604</v>
      </c>
      <c r="D1273" s="4">
        <v>0.25991544191664984</v>
      </c>
      <c r="E1273" s="4">
        <v>1.0993450391767459E-2</v>
      </c>
      <c r="F1273" s="4">
        <v>0.4334970928922342</v>
      </c>
      <c r="G1273" s="1">
        <f t="shared" ca="1" si="19"/>
        <v>3</v>
      </c>
    </row>
    <row r="1274" spans="1:7" x14ac:dyDescent="0.25">
      <c r="A1274" s="4">
        <v>3.3055435967858947E-2</v>
      </c>
      <c r="B1274" s="4">
        <v>2.9136086302944512E-2</v>
      </c>
      <c r="C1274" s="4">
        <v>4.04079979155057E-2</v>
      </c>
      <c r="D1274" s="4">
        <v>3.6239178578618886E-2</v>
      </c>
      <c r="E1274" s="4">
        <v>0.22215631176442011</v>
      </c>
      <c r="F1274" s="4">
        <v>0.4360774327308784</v>
      </c>
      <c r="G1274" s="1">
        <f t="shared" ca="1" si="19"/>
        <v>3</v>
      </c>
    </row>
    <row r="1275" spans="1:7" x14ac:dyDescent="0.25">
      <c r="A1275" s="4">
        <v>0.3369398189320067</v>
      </c>
      <c r="B1275" s="4">
        <v>0.55601733132902986</v>
      </c>
      <c r="C1275" s="4">
        <v>0.10454233368265094</v>
      </c>
      <c r="D1275" s="4">
        <v>0.24340648278639013</v>
      </c>
      <c r="E1275" s="4">
        <v>9.8932652377652797E-3</v>
      </c>
      <c r="F1275" s="4">
        <v>0.38814395817370534</v>
      </c>
      <c r="G1275" s="1">
        <f t="shared" ca="1" si="19"/>
        <v>2</v>
      </c>
    </row>
    <row r="1276" spans="1:7" x14ac:dyDescent="0.25">
      <c r="A1276" s="4">
        <v>1.6918953061218031E-2</v>
      </c>
      <c r="B1276" s="4">
        <v>1.6668140419135155E-2</v>
      </c>
      <c r="C1276" s="4">
        <v>8.5681083784878674E-3</v>
      </c>
      <c r="D1276" s="4">
        <v>3.0400644252063614E-2</v>
      </c>
      <c r="E1276" s="4">
        <v>8.9605916746081871E-2</v>
      </c>
      <c r="F1276" s="4">
        <v>0.53505994501284537</v>
      </c>
      <c r="G1276" s="1">
        <f t="shared" ca="1" si="19"/>
        <v>3</v>
      </c>
    </row>
    <row r="1277" spans="1:7" x14ac:dyDescent="0.25">
      <c r="A1277" s="4">
        <v>0.29816198074934863</v>
      </c>
      <c r="B1277" s="4">
        <v>5.8625873198337633E-2</v>
      </c>
      <c r="C1277" s="4">
        <v>0.15847481965130364</v>
      </c>
      <c r="D1277" s="4">
        <v>0.32997785383531303</v>
      </c>
      <c r="E1277" s="4">
        <v>9.7223201341553791E-3</v>
      </c>
      <c r="F1277" s="4">
        <v>0.3840537251543697</v>
      </c>
      <c r="G1277" s="1">
        <f t="shared" ca="1" si="19"/>
        <v>2</v>
      </c>
    </row>
    <row r="1278" spans="1:7" x14ac:dyDescent="0.25">
      <c r="A1278" s="4">
        <v>0.20627358801846502</v>
      </c>
      <c r="B1278" s="4">
        <v>2.7588646210982351E-2</v>
      </c>
      <c r="C1278" s="4">
        <v>0.13084005500326179</v>
      </c>
      <c r="D1278" s="4">
        <v>0.27118985302999793</v>
      </c>
      <c r="E1278" s="4">
        <v>1.8675022034750799E-2</v>
      </c>
      <c r="F1278" s="4">
        <v>0.37468449993239278</v>
      </c>
      <c r="G1278" s="1">
        <f t="shared" ca="1" si="19"/>
        <v>1</v>
      </c>
    </row>
    <row r="1279" spans="1:7" x14ac:dyDescent="0.25">
      <c r="A1279" s="4">
        <v>0.23956785021824314</v>
      </c>
      <c r="B1279" s="4">
        <v>4.7616942258378203E-2</v>
      </c>
      <c r="C1279" s="4">
        <v>0.23967309956313107</v>
      </c>
      <c r="D1279" s="4">
        <v>0.50714717133078313</v>
      </c>
      <c r="E1279" s="4">
        <v>2.4865572496247792E-2</v>
      </c>
      <c r="F1279" s="4">
        <v>0.41288817776175235</v>
      </c>
      <c r="G1279" s="1">
        <f t="shared" ca="1" si="19"/>
        <v>2</v>
      </c>
    </row>
    <row r="1280" spans="1:7" x14ac:dyDescent="0.25">
      <c r="A1280" s="4">
        <v>0.33552257379259182</v>
      </c>
      <c r="B1280" s="4">
        <v>0.20488106817578922</v>
      </c>
      <c r="C1280" s="4">
        <v>0.23605376321590305</v>
      </c>
      <c r="D1280" s="4">
        <v>0.44111133480974435</v>
      </c>
      <c r="E1280" s="4">
        <v>5.6116017665788437E-3</v>
      </c>
      <c r="F1280" s="4">
        <v>0.97341348537431815</v>
      </c>
      <c r="G1280" s="1">
        <f t="shared" ca="1" si="19"/>
        <v>2</v>
      </c>
    </row>
    <row r="1281" spans="1:7" x14ac:dyDescent="0.25">
      <c r="A1281" s="4">
        <v>0.11157584461211163</v>
      </c>
      <c r="B1281" s="4">
        <v>6.7777876027942413E-2</v>
      </c>
      <c r="C1281" s="4">
        <v>0.15583116357003882</v>
      </c>
      <c r="D1281" s="4">
        <v>0.12744111133480973</v>
      </c>
      <c r="E1281" s="4">
        <v>0.10394521574696618</v>
      </c>
      <c r="F1281" s="4">
        <v>0.3059167530535899</v>
      </c>
      <c r="G1281" s="1">
        <f t="shared" ca="1" si="19"/>
        <v>2</v>
      </c>
    </row>
    <row r="1282" spans="1:7" x14ac:dyDescent="0.25">
      <c r="A1282" s="4">
        <v>7.4058129047868876E-2</v>
      </c>
      <c r="B1282" s="4">
        <v>4.2665133964099385E-2</v>
      </c>
      <c r="C1282" s="4">
        <v>0.10442251329911162</v>
      </c>
      <c r="D1282" s="4">
        <v>0.26474733239379905</v>
      </c>
      <c r="E1282" s="4">
        <v>7.4589777409750674E-2</v>
      </c>
      <c r="F1282" s="4">
        <v>0.29421508090323162</v>
      </c>
      <c r="G1282" s="1">
        <f t="shared" ca="1" si="19"/>
        <v>2</v>
      </c>
    </row>
    <row r="1283" spans="1:7" x14ac:dyDescent="0.25">
      <c r="A1283" s="4">
        <v>3.8196484854960112E-2</v>
      </c>
      <c r="B1283" s="4">
        <v>2.4095852860553463E-2</v>
      </c>
      <c r="C1283" s="4">
        <v>3.4200160901657894E-2</v>
      </c>
      <c r="D1283" s="4">
        <v>3.3621904570163078E-2</v>
      </c>
      <c r="E1283" s="4">
        <v>0.23945062334693709</v>
      </c>
      <c r="F1283" s="4">
        <v>0.43533938792986882</v>
      </c>
      <c r="G1283" s="1">
        <f t="shared" ref="G1283:G1346" ca="1" si="20">RANDBETWEEN(1,3)</f>
        <v>1</v>
      </c>
    </row>
    <row r="1284" spans="1:7" x14ac:dyDescent="0.25">
      <c r="A1284" s="4">
        <v>3.5339997423190592E-2</v>
      </c>
      <c r="B1284" s="4">
        <v>2.9312936599168816E-2</v>
      </c>
      <c r="C1284" s="4">
        <v>3.5354620787505203E-2</v>
      </c>
      <c r="D1284" s="4">
        <v>3.2011274411113344E-2</v>
      </c>
      <c r="E1284" s="4">
        <v>0.2352968034361427</v>
      </c>
      <c r="F1284" s="4">
        <v>0.43569995943570555</v>
      </c>
      <c r="G1284" s="1">
        <f t="shared" ca="1" si="20"/>
        <v>1</v>
      </c>
    </row>
    <row r="1285" spans="1:7" x14ac:dyDescent="0.25">
      <c r="A1285" s="4">
        <v>3.9620014895214911E-2</v>
      </c>
      <c r="B1285" s="4">
        <v>2.1310460695021634E-2</v>
      </c>
      <c r="C1285" s="4">
        <v>6.7365682301007812E-2</v>
      </c>
      <c r="D1285" s="4">
        <v>0.15864707066639822</v>
      </c>
      <c r="E1285" s="4">
        <v>0.13320531931486079</v>
      </c>
      <c r="F1285" s="4">
        <v>0.6041938973272637</v>
      </c>
      <c r="G1285" s="1">
        <f t="shared" ca="1" si="20"/>
        <v>3</v>
      </c>
    </row>
    <row r="1286" spans="1:7" x14ac:dyDescent="0.25">
      <c r="A1286" s="4">
        <v>0.24167329199963539</v>
      </c>
      <c r="B1286" s="4">
        <v>0.15474400919621542</v>
      </c>
      <c r="C1286" s="4">
        <v>0.10458227381049738</v>
      </c>
      <c r="D1286" s="4">
        <v>0.26434467485403662</v>
      </c>
      <c r="E1286" s="4">
        <v>7.7579125119031488E-3</v>
      </c>
      <c r="F1286" s="4">
        <v>0.3902792175598323</v>
      </c>
      <c r="G1286" s="1">
        <f t="shared" ca="1" si="20"/>
        <v>1</v>
      </c>
    </row>
    <row r="1287" spans="1:7" x14ac:dyDescent="0.25">
      <c r="A1287" s="4">
        <v>0.19422229065780908</v>
      </c>
      <c r="B1287" s="4">
        <v>6.4771420992130166E-2</v>
      </c>
      <c r="C1287" s="4">
        <v>0.16943933570057837</v>
      </c>
      <c r="D1287" s="4">
        <v>0.41453593718542381</v>
      </c>
      <c r="E1287" s="4">
        <v>1.3454256295656129E-2</v>
      </c>
      <c r="F1287" s="4">
        <v>0.4876785955739848</v>
      </c>
      <c r="G1287" s="1">
        <f t="shared" ca="1" si="20"/>
        <v>2</v>
      </c>
    </row>
    <row r="1288" spans="1:7" x14ac:dyDescent="0.25">
      <c r="A1288" s="4">
        <v>3.265320231410046E-2</v>
      </c>
      <c r="B1288" s="4">
        <v>1.5341763197453414E-2</v>
      </c>
      <c r="C1288" s="4">
        <v>6.1057044012118963E-2</v>
      </c>
      <c r="D1288" s="4">
        <v>7.2679685927118973E-2</v>
      </c>
      <c r="E1288" s="4">
        <v>0.16667366762354527</v>
      </c>
      <c r="F1288" s="4">
        <v>0.43723238833551176</v>
      </c>
      <c r="G1288" s="1">
        <f t="shared" ca="1" si="20"/>
        <v>2</v>
      </c>
    </row>
    <row r="1289" spans="1:7" x14ac:dyDescent="0.25">
      <c r="A1289" s="4">
        <v>0.16396049311331987</v>
      </c>
      <c r="B1289" s="4">
        <v>8.7452471482889801E-2</v>
      </c>
      <c r="C1289" s="4">
        <v>7.5897654373348902E-2</v>
      </c>
      <c r="D1289" s="4">
        <v>0.25991544191664984</v>
      </c>
      <c r="E1289" s="4">
        <v>4.926068069025296E-2</v>
      </c>
      <c r="F1289" s="4">
        <v>0.28056406904944337</v>
      </c>
      <c r="G1289" s="1">
        <f t="shared" ca="1" si="20"/>
        <v>3</v>
      </c>
    </row>
    <row r="1290" spans="1:7" x14ac:dyDescent="0.25">
      <c r="A1290" s="4">
        <v>0.23462791815802123</v>
      </c>
      <c r="B1290" s="4">
        <v>0.13789901848085595</v>
      </c>
      <c r="C1290" s="4">
        <v>0.11769024338753145</v>
      </c>
      <c r="D1290" s="4">
        <v>0.22367626333803098</v>
      </c>
      <c r="E1290" s="4">
        <v>8.6619491175324304E-3</v>
      </c>
      <c r="F1290" s="4">
        <v>0.3927468788029026</v>
      </c>
      <c r="G1290" s="1">
        <f t="shared" ca="1" si="20"/>
        <v>1</v>
      </c>
    </row>
    <row r="1291" spans="1:7" x14ac:dyDescent="0.25">
      <c r="A1291" s="4">
        <v>0.20885353981327556</v>
      </c>
      <c r="B1291" s="4">
        <v>8.8115660093730605E-2</v>
      </c>
      <c r="C1291" s="4">
        <v>0.14252349335377251</v>
      </c>
      <c r="D1291" s="4">
        <v>0.34306422387759206</v>
      </c>
      <c r="E1291" s="4">
        <v>9.9067801284352941E-3</v>
      </c>
      <c r="F1291" s="4">
        <v>0.44071979086852658</v>
      </c>
      <c r="G1291" s="1">
        <f t="shared" ca="1" si="20"/>
        <v>1</v>
      </c>
    </row>
    <row r="1292" spans="1:7" x14ac:dyDescent="0.25">
      <c r="A1292" s="4">
        <v>6.6984473152474758E-2</v>
      </c>
      <c r="B1292" s="4">
        <v>5.2215049960208731E-2</v>
      </c>
      <c r="C1292" s="4">
        <v>6.6703817325266687E-2</v>
      </c>
      <c r="D1292" s="4">
        <v>7.6504932554862085E-2</v>
      </c>
      <c r="E1292" s="4">
        <v>4.2373930725592562E-2</v>
      </c>
      <c r="F1292" s="4">
        <v>0.4373281651417496</v>
      </c>
      <c r="G1292" s="1">
        <f t="shared" ca="1" si="20"/>
        <v>2</v>
      </c>
    </row>
    <row r="1293" spans="1:7" x14ac:dyDescent="0.25">
      <c r="A1293" s="4">
        <v>0.18134138638627625</v>
      </c>
      <c r="B1293" s="4">
        <v>2.7323370766645972E-2</v>
      </c>
      <c r="C1293" s="4">
        <v>0.30463857037165237</v>
      </c>
      <c r="D1293" s="4">
        <v>0.48218240386551231</v>
      </c>
      <c r="E1293" s="4">
        <v>2.7255516540947742E-2</v>
      </c>
      <c r="F1293" s="4">
        <v>0.33265538378329651</v>
      </c>
      <c r="G1293" s="1">
        <f t="shared" ca="1" si="20"/>
        <v>2</v>
      </c>
    </row>
    <row r="1294" spans="1:7" x14ac:dyDescent="0.25">
      <c r="A1294" s="4">
        <v>0.19415944164940929</v>
      </c>
      <c r="B1294" s="4">
        <v>1.8790343973826187E-2</v>
      </c>
      <c r="C1294" s="4">
        <v>0.13955461051718662</v>
      </c>
      <c r="D1294" s="4">
        <v>0.39520837527682701</v>
      </c>
      <c r="E1294" s="4">
        <v>1.5638189574467228E-2</v>
      </c>
      <c r="F1294" s="4">
        <v>0.94081556767476449</v>
      </c>
      <c r="G1294" s="1">
        <f t="shared" ca="1" si="20"/>
        <v>1</v>
      </c>
    </row>
    <row r="1295" spans="1:7" x14ac:dyDescent="0.25">
      <c r="A1295" s="4">
        <v>0.20252464466741868</v>
      </c>
      <c r="B1295" s="4">
        <v>1.5341763197453414E-2</v>
      </c>
      <c r="C1295" s="4">
        <v>0.13907532898302927</v>
      </c>
      <c r="D1295" s="4">
        <v>0.42601167706865306</v>
      </c>
      <c r="E1295" s="4">
        <v>1.5644764386144532E-2</v>
      </c>
      <c r="F1295" s="4">
        <v>0.93985216568260688</v>
      </c>
      <c r="G1295" s="1">
        <f t="shared" ca="1" si="20"/>
        <v>3</v>
      </c>
    </row>
    <row r="1296" spans="1:7" x14ac:dyDescent="0.25">
      <c r="A1296" s="4">
        <v>0.17068533701209521</v>
      </c>
      <c r="B1296" s="4">
        <v>0.45565478822177036</v>
      </c>
      <c r="C1296" s="4">
        <v>0.10868089169188282</v>
      </c>
      <c r="D1296" s="4">
        <v>0.18562512583048116</v>
      </c>
      <c r="E1296" s="4">
        <v>1.3488956690619678E-2</v>
      </c>
      <c r="F1296" s="4">
        <v>0.39303984315139495</v>
      </c>
      <c r="G1296" s="1">
        <f t="shared" ca="1" si="20"/>
        <v>2</v>
      </c>
    </row>
    <row r="1297" spans="1:7" x14ac:dyDescent="0.25">
      <c r="A1297" s="4">
        <v>0.1446564201833305</v>
      </c>
      <c r="B1297" s="4">
        <v>1.980723317711559E-2</v>
      </c>
      <c r="C1297" s="4">
        <v>0.31120967235781788</v>
      </c>
      <c r="D1297" s="4">
        <v>0.56351922689752354</v>
      </c>
      <c r="E1297" s="4">
        <v>2.4948122909529497E-2</v>
      </c>
      <c r="F1297" s="4">
        <v>0.43630278992202637</v>
      </c>
      <c r="G1297" s="1">
        <f t="shared" ca="1" si="20"/>
        <v>3</v>
      </c>
    </row>
    <row r="1298" spans="1:7" x14ac:dyDescent="0.25">
      <c r="A1298" s="4">
        <v>0.26258315709423885</v>
      </c>
      <c r="B1298" s="4">
        <v>0.61247678839862052</v>
      </c>
      <c r="C1298" s="4">
        <v>8.6255460861527564E-2</v>
      </c>
      <c r="D1298" s="4">
        <v>0.2039460438896718</v>
      </c>
      <c r="E1298" s="4">
        <v>5.1115508117883452E-3</v>
      </c>
      <c r="F1298" s="4">
        <v>0.38100576914409334</v>
      </c>
      <c r="G1298" s="1">
        <f t="shared" ca="1" si="20"/>
        <v>2</v>
      </c>
    </row>
    <row r="1299" spans="1:7" x14ac:dyDescent="0.25">
      <c r="A1299" s="4">
        <v>6.8012054439810982E-2</v>
      </c>
      <c r="B1299" s="4">
        <v>3.6917499336811432E-2</v>
      </c>
      <c r="C1299" s="4">
        <v>5.5425485985769893E-2</v>
      </c>
      <c r="D1299" s="4">
        <v>5.8184014495671434E-2</v>
      </c>
      <c r="E1299" s="4">
        <v>6.3936756155941396E-2</v>
      </c>
      <c r="F1299" s="4">
        <v>0.43863523685040784</v>
      </c>
      <c r="G1299" s="1">
        <f t="shared" ca="1" si="20"/>
        <v>2</v>
      </c>
    </row>
    <row r="1300" spans="1:7" x14ac:dyDescent="0.25">
      <c r="A1300" s="4">
        <v>0.30466999556914481</v>
      </c>
      <c r="B1300" s="4">
        <v>4.5583163851799405E-2</v>
      </c>
      <c r="C1300" s="4">
        <v>0.14059685766289393</v>
      </c>
      <c r="D1300" s="4">
        <v>0.22387759210791217</v>
      </c>
      <c r="E1300" s="4">
        <v>3.8104686343129928E-3</v>
      </c>
      <c r="F1300" s="4">
        <v>0.32139879208545541</v>
      </c>
      <c r="G1300" s="1">
        <f t="shared" ca="1" si="20"/>
        <v>1</v>
      </c>
    </row>
    <row r="1301" spans="1:7" x14ac:dyDescent="0.25">
      <c r="A1301" s="4">
        <v>0.15820980884474087</v>
      </c>
      <c r="B1301" s="4">
        <v>0.13436201255637112</v>
      </c>
      <c r="C1301" s="4">
        <v>0.1083708802233604</v>
      </c>
      <c r="D1301" s="4">
        <v>0.2566941815985504</v>
      </c>
      <c r="E1301" s="4">
        <v>3.4093320685343757E-2</v>
      </c>
      <c r="F1301" s="4">
        <v>0.30972528958399059</v>
      </c>
      <c r="G1301" s="1">
        <f t="shared" ca="1" si="20"/>
        <v>2</v>
      </c>
    </row>
    <row r="1302" spans="1:7" x14ac:dyDescent="0.25">
      <c r="A1302" s="4">
        <v>7.0478878019502034E-2</v>
      </c>
      <c r="B1302" s="4">
        <v>2.8959236006720363E-2</v>
      </c>
      <c r="C1302" s="4">
        <v>8.0228305378413689E-2</v>
      </c>
      <c r="D1302" s="4">
        <v>0.22931346889470502</v>
      </c>
      <c r="E1302" s="4">
        <v>0.12191308025909142</v>
      </c>
      <c r="F1302" s="4">
        <v>0.70844413395231431</v>
      </c>
      <c r="G1302" s="1">
        <f t="shared" ca="1" si="20"/>
        <v>1</v>
      </c>
    </row>
    <row r="1303" spans="1:7" x14ac:dyDescent="0.25">
      <c r="A1303" s="4">
        <v>0.28175838955700866</v>
      </c>
      <c r="B1303" s="4">
        <v>0.2860111415686622</v>
      </c>
      <c r="C1303" s="4">
        <v>0.21391932474557185</v>
      </c>
      <c r="D1303" s="4">
        <v>0.48641030803301782</v>
      </c>
      <c r="E1303" s="4">
        <v>9.6912724123458891E-3</v>
      </c>
      <c r="F1303" s="4">
        <v>0.40752467661243069</v>
      </c>
      <c r="G1303" s="1">
        <f t="shared" ca="1" si="20"/>
        <v>3</v>
      </c>
    </row>
    <row r="1304" spans="1:7" x14ac:dyDescent="0.25">
      <c r="A1304" s="4">
        <v>0.12647734450369705</v>
      </c>
      <c r="B1304" s="4">
        <v>9.824033955256882E-2</v>
      </c>
      <c r="C1304" s="4">
        <v>0.22187311591956438</v>
      </c>
      <c r="D1304" s="4">
        <v>0.44976847191463654</v>
      </c>
      <c r="E1304" s="4">
        <v>4.7137381785799209E-2</v>
      </c>
      <c r="F1304" s="4">
        <v>0.42673074322801635</v>
      </c>
      <c r="G1304" s="1">
        <f t="shared" ca="1" si="20"/>
        <v>3</v>
      </c>
    </row>
    <row r="1305" spans="1:7" x14ac:dyDescent="0.25">
      <c r="A1305" s="4">
        <v>6.6899626991135108E-2</v>
      </c>
      <c r="B1305" s="4">
        <v>2.1398885843133708E-2</v>
      </c>
      <c r="C1305" s="4">
        <v>3.0369712450098608E-2</v>
      </c>
      <c r="D1305" s="4">
        <v>0.12281054962754176</v>
      </c>
      <c r="E1305" s="4">
        <v>0.21140138092961264</v>
      </c>
      <c r="F1305" s="4">
        <v>0.65683170324965068</v>
      </c>
      <c r="G1305" s="1">
        <f t="shared" ca="1" si="20"/>
        <v>1</v>
      </c>
    </row>
    <row r="1306" spans="1:7" x14ac:dyDescent="0.25">
      <c r="A1306" s="4">
        <v>0.16336971243436205</v>
      </c>
      <c r="B1306" s="4">
        <v>9.9831992218586935E-2</v>
      </c>
      <c r="C1306" s="4">
        <v>9.5135482619387687E-2</v>
      </c>
      <c r="D1306" s="4">
        <v>0.13891685121803907</v>
      </c>
      <c r="E1306" s="4">
        <v>4.5672659851022077E-2</v>
      </c>
      <c r="F1306" s="4">
        <v>0.2928460359670077</v>
      </c>
      <c r="G1306" s="1">
        <f t="shared" ca="1" si="20"/>
        <v>3</v>
      </c>
    </row>
    <row r="1307" spans="1:7" x14ac:dyDescent="0.25">
      <c r="A1307" s="4">
        <v>0.14530690742026811</v>
      </c>
      <c r="B1307" s="4">
        <v>0.12450260854186927</v>
      </c>
      <c r="C1307" s="4">
        <v>7.8883654407583298E-2</v>
      </c>
      <c r="D1307" s="4">
        <v>0.24380914032615256</v>
      </c>
      <c r="E1307" s="4">
        <v>5.4955563404744313E-2</v>
      </c>
      <c r="F1307" s="4">
        <v>0.2749977464280885</v>
      </c>
      <c r="G1307" s="1">
        <f t="shared" ca="1" si="20"/>
        <v>2</v>
      </c>
    </row>
    <row r="1308" spans="1:7" x14ac:dyDescent="0.25">
      <c r="A1308" s="4">
        <v>0.26356988652611529</v>
      </c>
      <c r="B1308" s="4">
        <v>0.1981165443452117</v>
      </c>
      <c r="C1308" s="4">
        <v>0.23003041155448881</v>
      </c>
      <c r="D1308" s="4">
        <v>0.56170726796859261</v>
      </c>
      <c r="E1308" s="4">
        <v>7.7853075605585813E-3</v>
      </c>
      <c r="F1308" s="4">
        <v>0.97727836120250589</v>
      </c>
      <c r="G1308" s="1">
        <f t="shared" ca="1" si="20"/>
        <v>2</v>
      </c>
    </row>
    <row r="1309" spans="1:7" x14ac:dyDescent="0.25">
      <c r="A1309" s="4">
        <v>0.16566055879053362</v>
      </c>
      <c r="B1309" s="4">
        <v>7.7106729153771328E-2</v>
      </c>
      <c r="C1309" s="4">
        <v>9.5295243130773477E-2</v>
      </c>
      <c r="D1309" s="4">
        <v>0.14314475538554458</v>
      </c>
      <c r="E1309" s="4">
        <v>4.4059639386190189E-2</v>
      </c>
      <c r="F1309" s="4">
        <v>0.29218123225312115</v>
      </c>
      <c r="G1309" s="1">
        <f t="shared" ca="1" si="20"/>
        <v>3</v>
      </c>
    </row>
    <row r="1310" spans="1:7" x14ac:dyDescent="0.25">
      <c r="A1310" s="4">
        <v>0.2375252574452506</v>
      </c>
      <c r="B1310" s="4">
        <v>5.243611283048899E-2</v>
      </c>
      <c r="C1310" s="4">
        <v>0.23634095175422745</v>
      </c>
      <c r="D1310" s="4">
        <v>0.49285282866921676</v>
      </c>
      <c r="E1310" s="4">
        <v>2.6118439388089582E-2</v>
      </c>
      <c r="F1310" s="4">
        <v>0.41316424032090859</v>
      </c>
      <c r="G1310" s="1">
        <f t="shared" ca="1" si="20"/>
        <v>1</v>
      </c>
    </row>
    <row r="1311" spans="1:7" x14ac:dyDescent="0.25">
      <c r="A1311" s="4">
        <v>6.0435606477218802E-2</v>
      </c>
      <c r="B1311" s="4">
        <v>5.1551861349367782E-2</v>
      </c>
      <c r="C1311" s="4">
        <v>7.7171934642735557E-2</v>
      </c>
      <c r="D1311" s="4">
        <v>8.5967384739279243E-2</v>
      </c>
      <c r="E1311" s="4">
        <v>3.244194715239427E-2</v>
      </c>
      <c r="F1311" s="4">
        <v>0.43697322756569162</v>
      </c>
      <c r="G1311" s="1">
        <f t="shared" ca="1" si="20"/>
        <v>2</v>
      </c>
    </row>
    <row r="1312" spans="1:7" x14ac:dyDescent="0.25">
      <c r="A1312" s="4">
        <v>8.5122696976648426E-2</v>
      </c>
      <c r="B1312" s="4">
        <v>2.9710849765673387E-2</v>
      </c>
      <c r="C1312" s="4">
        <v>7.377512186493769E-2</v>
      </c>
      <c r="D1312" s="4">
        <v>0.20595933158848395</v>
      </c>
      <c r="E1312" s="4">
        <v>9.8634959515597087E-2</v>
      </c>
      <c r="F1312" s="4">
        <v>0.70261301663136067</v>
      </c>
      <c r="G1312" s="1">
        <f t="shared" ca="1" si="20"/>
        <v>2</v>
      </c>
    </row>
    <row r="1313" spans="1:7" x14ac:dyDescent="0.25">
      <c r="A1313" s="4">
        <v>0.17780298721336921</v>
      </c>
      <c r="B1313" s="4">
        <v>4.3328322574940334E-2</v>
      </c>
      <c r="C1313" s="4">
        <v>0.16601209234918324</v>
      </c>
      <c r="D1313" s="4">
        <v>0.34044694986913621</v>
      </c>
      <c r="E1313" s="4">
        <v>2.4741381609009828E-2</v>
      </c>
      <c r="F1313" s="4">
        <v>0.39219475368459006</v>
      </c>
      <c r="G1313" s="1">
        <f t="shared" ca="1" si="20"/>
        <v>2</v>
      </c>
    </row>
    <row r="1314" spans="1:7" x14ac:dyDescent="0.25">
      <c r="A1314" s="4">
        <v>0.2628471229295179</v>
      </c>
      <c r="B1314" s="4">
        <v>0.15001326377221685</v>
      </c>
      <c r="C1314" s="4">
        <v>9.7577536150570465E-2</v>
      </c>
      <c r="D1314" s="4">
        <v>0.22548822226696191</v>
      </c>
      <c r="E1314" s="4">
        <v>6.7698644237305407E-3</v>
      </c>
      <c r="F1314" s="4">
        <v>0.41318677604002341</v>
      </c>
      <c r="G1314" s="1">
        <f t="shared" ca="1" si="20"/>
        <v>2</v>
      </c>
    </row>
    <row r="1315" spans="1:7" x14ac:dyDescent="0.25">
      <c r="A1315" s="4">
        <v>0.30006630570386172</v>
      </c>
      <c r="B1315" s="4">
        <v>5.3850915200282963E-2</v>
      </c>
      <c r="C1315" s="4">
        <v>0.15957602603335572</v>
      </c>
      <c r="D1315" s="4">
        <v>0.32454197704852017</v>
      </c>
      <c r="E1315" s="4">
        <v>3.7403373097550847E-3</v>
      </c>
      <c r="F1315" s="4">
        <v>0.33613151845675393</v>
      </c>
      <c r="G1315" s="1">
        <f t="shared" ca="1" si="20"/>
        <v>2</v>
      </c>
    </row>
    <row r="1316" spans="1:7" x14ac:dyDescent="0.25">
      <c r="A1316" s="4">
        <v>0.23116493779519387</v>
      </c>
      <c r="B1316" s="4">
        <v>0.1669908922097445</v>
      </c>
      <c r="C1316" s="4">
        <v>0.26564369221757095</v>
      </c>
      <c r="D1316" s="4">
        <v>0.28628951077108916</v>
      </c>
      <c r="E1316" s="4">
        <v>1.5075312641426938E-2</v>
      </c>
      <c r="F1316" s="4">
        <v>0.1924043358723577</v>
      </c>
      <c r="G1316" s="1">
        <f t="shared" ca="1" si="20"/>
        <v>3</v>
      </c>
    </row>
    <row r="1317" spans="1:7" x14ac:dyDescent="0.25">
      <c r="A1317" s="4">
        <v>0.29036870370777718</v>
      </c>
      <c r="B1317" s="4">
        <v>0.31527986559377491</v>
      </c>
      <c r="C1317" s="4">
        <v>0.21204404064763868</v>
      </c>
      <c r="D1317" s="4">
        <v>0.47936380108717536</v>
      </c>
      <c r="E1317" s="4">
        <v>8.3638909881613207E-3</v>
      </c>
      <c r="F1317" s="4">
        <v>0.40633591742912517</v>
      </c>
      <c r="G1317" s="1">
        <f t="shared" ca="1" si="20"/>
        <v>3</v>
      </c>
    </row>
    <row r="1318" spans="1:7" x14ac:dyDescent="0.25">
      <c r="A1318" s="4">
        <v>0.18712663760947504</v>
      </c>
      <c r="B1318" s="4">
        <v>4.5096825537182757E-2</v>
      </c>
      <c r="C1318" s="4">
        <v>0.13466289581142174</v>
      </c>
      <c r="D1318" s="4">
        <v>0.41071069055768067</v>
      </c>
      <c r="E1318" s="4">
        <v>1.7159893210447669E-2</v>
      </c>
      <c r="F1318" s="4">
        <v>0.94664105106593954</v>
      </c>
      <c r="G1318" s="1">
        <f t="shared" ca="1" si="20"/>
        <v>1</v>
      </c>
    </row>
    <row r="1319" spans="1:7" x14ac:dyDescent="0.25">
      <c r="A1319" s="4">
        <v>0.20022751341040712</v>
      </c>
      <c r="B1319" s="4">
        <v>1.6889203289415573E-2</v>
      </c>
      <c r="C1319" s="4">
        <v>0.13835260286009352</v>
      </c>
      <c r="D1319" s="4">
        <v>0.40809341654922487</v>
      </c>
      <c r="E1319" s="4">
        <v>1.5602393377557464E-2</v>
      </c>
      <c r="F1319" s="4">
        <v>0.94036485329246855</v>
      </c>
      <c r="G1319" s="1">
        <f t="shared" ca="1" si="20"/>
        <v>3</v>
      </c>
    </row>
    <row r="1320" spans="1:7" x14ac:dyDescent="0.25">
      <c r="A1320" s="4">
        <v>0.18141052029551599</v>
      </c>
      <c r="B1320" s="4">
        <v>3.5502696967017459E-2</v>
      </c>
      <c r="C1320" s="4">
        <v>0.13975240924556903</v>
      </c>
      <c r="D1320" s="4">
        <v>0.37286088182001204</v>
      </c>
      <c r="E1320" s="4">
        <v>1.8214785217339529E-2</v>
      </c>
      <c r="F1320" s="4">
        <v>0.94258462162527601</v>
      </c>
      <c r="G1320" s="1">
        <f t="shared" ca="1" si="20"/>
        <v>1</v>
      </c>
    </row>
    <row r="1321" spans="1:7" x14ac:dyDescent="0.25">
      <c r="A1321" s="4">
        <v>5.4056432124642145E-2</v>
      </c>
      <c r="B1321" s="4">
        <v>5.1640286497479856E-2</v>
      </c>
      <c r="C1321" s="4">
        <v>8.3549041722218303E-2</v>
      </c>
      <c r="D1321" s="4">
        <v>8.9188645057378696E-2</v>
      </c>
      <c r="E1321" s="4">
        <v>2.6938464511175535E-2</v>
      </c>
      <c r="F1321" s="4">
        <v>0.43661828998963359</v>
      </c>
      <c r="G1321" s="1">
        <f t="shared" ca="1" si="20"/>
        <v>3</v>
      </c>
    </row>
    <row r="1322" spans="1:7" x14ac:dyDescent="0.25">
      <c r="A1322" s="4">
        <v>0.24697774830857602</v>
      </c>
      <c r="B1322" s="4">
        <v>5.5663630736581503E-2</v>
      </c>
      <c r="C1322" s="4">
        <v>0.22695502171031234</v>
      </c>
      <c r="D1322" s="4">
        <v>0.51439500704650687</v>
      </c>
      <c r="E1322" s="4">
        <v>1.3341023427880341E-2</v>
      </c>
      <c r="F1322" s="4">
        <v>0.49717740118087167</v>
      </c>
      <c r="G1322" s="1">
        <f t="shared" ca="1" si="20"/>
        <v>3</v>
      </c>
    </row>
    <row r="1323" spans="1:7" x14ac:dyDescent="0.25">
      <c r="A1323" s="4">
        <v>0.15229885960474251</v>
      </c>
      <c r="B1323" s="4">
        <v>6.7203112565213538E-2</v>
      </c>
      <c r="C1323" s="4">
        <v>0.15748772792024146</v>
      </c>
      <c r="D1323" s="4">
        <v>0.26051942822629348</v>
      </c>
      <c r="E1323" s="4">
        <v>3.1837429745397723E-2</v>
      </c>
      <c r="F1323" s="4">
        <v>0.13851016360932078</v>
      </c>
      <c r="G1323" s="1">
        <f t="shared" ca="1" si="20"/>
        <v>1</v>
      </c>
    </row>
    <row r="1324" spans="1:7" x14ac:dyDescent="0.25">
      <c r="A1324" s="4">
        <v>0.1988574050272921</v>
      </c>
      <c r="B1324" s="4">
        <v>0.11716332124856303</v>
      </c>
      <c r="C1324" s="4">
        <v>0.12193150458265418</v>
      </c>
      <c r="D1324" s="4">
        <v>0.24803704449365813</v>
      </c>
      <c r="E1324" s="4">
        <v>1.1541351364876114E-2</v>
      </c>
      <c r="F1324" s="4">
        <v>0.39452156668319283</v>
      </c>
      <c r="G1324" s="1">
        <f t="shared" ca="1" si="20"/>
        <v>1</v>
      </c>
    </row>
    <row r="1325" spans="1:7" x14ac:dyDescent="0.25">
      <c r="A1325" s="4">
        <v>0.31107745197550141</v>
      </c>
      <c r="B1325" s="4">
        <v>0.23304447784950044</v>
      </c>
      <c r="C1325" s="4">
        <v>0.24230724609014676</v>
      </c>
      <c r="D1325" s="4">
        <v>0.53734648681296548</v>
      </c>
      <c r="E1325" s="4">
        <v>8.2371432297155198E-3</v>
      </c>
      <c r="F1325" s="4">
        <v>0.41196984720782442</v>
      </c>
      <c r="G1325" s="1">
        <f t="shared" ca="1" si="20"/>
        <v>2</v>
      </c>
    </row>
    <row r="1326" spans="1:7" x14ac:dyDescent="0.25">
      <c r="A1326" s="4">
        <v>0.27282754546340143</v>
      </c>
      <c r="B1326" s="4">
        <v>0.51158369440268825</v>
      </c>
      <c r="C1326" s="4">
        <v>0.13055476837578717</v>
      </c>
      <c r="D1326" s="4">
        <v>0.28004831890477144</v>
      </c>
      <c r="E1326" s="4">
        <v>1.2296724173135246E-2</v>
      </c>
      <c r="F1326" s="4">
        <v>0.39311871816829674</v>
      </c>
      <c r="G1326" s="1">
        <f t="shared" ca="1" si="20"/>
        <v>1</v>
      </c>
    </row>
    <row r="1327" spans="1:7" x14ac:dyDescent="0.25">
      <c r="A1327" s="4">
        <v>0.19401803138050985</v>
      </c>
      <c r="B1327" s="4">
        <v>7.2420196303828732E-2</v>
      </c>
      <c r="C1327" s="4">
        <v>0.12386764982778196</v>
      </c>
      <c r="D1327" s="4">
        <v>0.3021944835917052</v>
      </c>
      <c r="E1327" s="4">
        <v>2.0097007693625463E-2</v>
      </c>
      <c r="F1327" s="4">
        <v>0.37432956235633474</v>
      </c>
      <c r="G1327" s="1">
        <f t="shared" ca="1" si="20"/>
        <v>2</v>
      </c>
    </row>
    <row r="1328" spans="1:7" x14ac:dyDescent="0.25">
      <c r="A1328" s="4">
        <v>7.0309185696822651E-2</v>
      </c>
      <c r="B1328" s="4">
        <v>2.4847466619506643E-2</v>
      </c>
      <c r="C1328" s="4">
        <v>4.5605920268093347E-2</v>
      </c>
      <c r="D1328" s="4">
        <v>5.294946647875981E-2</v>
      </c>
      <c r="E1328" s="4">
        <v>0.11752220186059865</v>
      </c>
      <c r="F1328" s="4">
        <v>0.43224072655158424</v>
      </c>
      <c r="G1328" s="1">
        <f t="shared" ca="1" si="20"/>
        <v>1</v>
      </c>
    </row>
    <row r="1329" spans="1:7" x14ac:dyDescent="0.25">
      <c r="A1329" s="4">
        <v>0.15039453465022948</v>
      </c>
      <c r="B1329" s="4">
        <v>0.11512954284198423</v>
      </c>
      <c r="C1329" s="4">
        <v>0.10074992344808827</v>
      </c>
      <c r="D1329" s="4">
        <v>0.17877994765451982</v>
      </c>
      <c r="E1329" s="4">
        <v>4.6777593480124537E-2</v>
      </c>
      <c r="F1329" s="4">
        <v>0.29783769775093522</v>
      </c>
      <c r="G1329" s="1">
        <f t="shared" ca="1" si="20"/>
        <v>3</v>
      </c>
    </row>
    <row r="1330" spans="1:7" x14ac:dyDescent="0.25">
      <c r="A1330" s="4">
        <v>0.18070346895101858</v>
      </c>
      <c r="B1330" s="4">
        <v>4.6555840481032847E-2</v>
      </c>
      <c r="C1330" s="4">
        <v>0.1237649466418911</v>
      </c>
      <c r="D1330" s="4">
        <v>0.40285886853231329</v>
      </c>
      <c r="E1330" s="4">
        <v>1.7828332397640225E-2</v>
      </c>
      <c r="F1330" s="4">
        <v>0.94950872132329733</v>
      </c>
      <c r="G1330" s="1">
        <f t="shared" ca="1" si="20"/>
        <v>1</v>
      </c>
    </row>
    <row r="1331" spans="1:7" x14ac:dyDescent="0.25">
      <c r="A1331" s="4">
        <v>0.20399216901355335</v>
      </c>
      <c r="B1331" s="4">
        <v>0.21199929259881503</v>
      </c>
      <c r="C1331" s="4">
        <v>7.0884217373194836E-2</v>
      </c>
      <c r="D1331" s="4">
        <v>0.19448359170525467</v>
      </c>
      <c r="E1331" s="4">
        <v>4.4909616429139418E-2</v>
      </c>
      <c r="F1331" s="4">
        <v>0.86003064857799605</v>
      </c>
      <c r="G1331" s="1">
        <f t="shared" ca="1" si="20"/>
        <v>2</v>
      </c>
    </row>
    <row r="1332" spans="1:7" x14ac:dyDescent="0.25">
      <c r="A1332" s="4">
        <v>0.17027053355665681</v>
      </c>
      <c r="B1332" s="4">
        <v>0.13599787779644534</v>
      </c>
      <c r="C1332" s="4">
        <v>6.3010306454895221E-2</v>
      </c>
      <c r="D1332" s="4">
        <v>0.24864103080330174</v>
      </c>
      <c r="E1332" s="4">
        <v>4.7706102995886006E-2</v>
      </c>
      <c r="F1332" s="4">
        <v>0.27878938116915308</v>
      </c>
      <c r="G1332" s="1">
        <f t="shared" ca="1" si="20"/>
        <v>2</v>
      </c>
    </row>
    <row r="1333" spans="1:7" x14ac:dyDescent="0.25">
      <c r="A1333" s="4">
        <v>0.24941628983448705</v>
      </c>
      <c r="B1333" s="4">
        <v>5.5663630736581503E-2</v>
      </c>
      <c r="C1333" s="4">
        <v>0.22790407522437792</v>
      </c>
      <c r="D1333" s="4">
        <v>0.5280853633984296</v>
      </c>
      <c r="E1333" s="4">
        <v>1.3189072224671541E-2</v>
      </c>
      <c r="F1333" s="4">
        <v>0.49803939243701267</v>
      </c>
      <c r="G1333" s="1">
        <f t="shared" ca="1" si="20"/>
        <v>2</v>
      </c>
    </row>
    <row r="1334" spans="1:7" x14ac:dyDescent="0.25">
      <c r="A1334" s="4">
        <v>0.21408571976255639</v>
      </c>
      <c r="B1334" s="4">
        <v>0.11075249801043413</v>
      </c>
      <c r="C1334" s="4">
        <v>0.15038599280697315</v>
      </c>
      <c r="D1334" s="4">
        <v>0.48862492450171124</v>
      </c>
      <c r="E1334" s="4">
        <v>6.7358945633978042E-3</v>
      </c>
      <c r="F1334" s="4">
        <v>0.43157028890791904</v>
      </c>
      <c r="G1334" s="1">
        <f t="shared" ca="1" si="20"/>
        <v>1</v>
      </c>
    </row>
    <row r="1335" spans="1:7" x14ac:dyDescent="0.25">
      <c r="A1335" s="4">
        <v>0.19403060118218976</v>
      </c>
      <c r="B1335" s="4">
        <v>0.10235210893978254</v>
      </c>
      <c r="C1335" s="4">
        <v>0.24501556714030584</v>
      </c>
      <c r="D1335" s="4">
        <v>0.27018320918059185</v>
      </c>
      <c r="E1335" s="4">
        <v>0.12466719581725091</v>
      </c>
      <c r="F1335" s="4">
        <v>0.34332604678415285</v>
      </c>
      <c r="G1335" s="1">
        <f t="shared" ca="1" si="20"/>
        <v>2</v>
      </c>
    </row>
    <row r="1336" spans="1:7" x14ac:dyDescent="0.25">
      <c r="A1336" s="4">
        <v>0.36637200956561894</v>
      </c>
      <c r="B1336" s="4">
        <v>0.1787514369086568</v>
      </c>
      <c r="C1336" s="4">
        <v>0.23349949694458019</v>
      </c>
      <c r="D1336" s="4">
        <v>0.41916649889269181</v>
      </c>
      <c r="E1336" s="4">
        <v>5.2014065713781648E-3</v>
      </c>
      <c r="F1336" s="4">
        <v>0.97300220850047325</v>
      </c>
      <c r="G1336" s="1">
        <f t="shared" ca="1" si="20"/>
        <v>1</v>
      </c>
    </row>
    <row r="1337" spans="1:7" x14ac:dyDescent="0.25">
      <c r="A1337" s="4">
        <v>0.18616819023137859</v>
      </c>
      <c r="B1337" s="4">
        <v>5.0048633831461735E-2</v>
      </c>
      <c r="C1337" s="4">
        <v>8.5975879966602442E-2</v>
      </c>
      <c r="D1337" s="4">
        <v>0.34105093617877991</v>
      </c>
      <c r="E1337" s="4">
        <v>1.2852661027182827E-2</v>
      </c>
      <c r="F1337" s="4">
        <v>0.81812547888403109</v>
      </c>
      <c r="G1337" s="1">
        <f t="shared" ca="1" si="20"/>
        <v>3</v>
      </c>
    </row>
    <row r="1338" spans="1:7" x14ac:dyDescent="0.25">
      <c r="A1338" s="4">
        <v>8.6590221322783004E-2</v>
      </c>
      <c r="B1338" s="4">
        <v>0.1146874171014237</v>
      </c>
      <c r="C1338" s="4">
        <v>3.4340902304545368E-2</v>
      </c>
      <c r="D1338" s="4">
        <v>0.10610026172740084</v>
      </c>
      <c r="E1338" s="4">
        <v>0.18939585151299201</v>
      </c>
      <c r="F1338" s="4">
        <v>0.30223216297832062</v>
      </c>
      <c r="G1338" s="1">
        <f t="shared" ca="1" si="20"/>
        <v>3</v>
      </c>
    </row>
    <row r="1339" spans="1:7" x14ac:dyDescent="0.25">
      <c r="A1339" s="4">
        <v>0.34776870307928714</v>
      </c>
      <c r="B1339" s="4">
        <v>6.782208860199837E-2</v>
      </c>
      <c r="C1339" s="4">
        <v>0.14422189974267144</v>
      </c>
      <c r="D1339" s="4">
        <v>0.20012079726192872</v>
      </c>
      <c r="E1339" s="4">
        <v>4.1753706824033572E-3</v>
      </c>
      <c r="F1339" s="4">
        <v>0.34536552936404202</v>
      </c>
      <c r="G1339" s="1">
        <f t="shared" ca="1" si="20"/>
        <v>3</v>
      </c>
    </row>
    <row r="1340" spans="1:7" x14ac:dyDescent="0.25">
      <c r="A1340" s="4">
        <v>5.8502999468925843E-2</v>
      </c>
      <c r="B1340" s="4">
        <v>2.9180298877000629E-2</v>
      </c>
      <c r="C1340" s="4">
        <v>6.2047939564880826E-2</v>
      </c>
      <c r="D1340" s="4">
        <v>6.2411918663176948E-2</v>
      </c>
      <c r="E1340" s="4">
        <v>6.1657853375124791E-2</v>
      </c>
      <c r="F1340" s="4">
        <v>0.43890003155000679</v>
      </c>
      <c r="G1340" s="1">
        <f t="shared" ca="1" si="20"/>
        <v>3</v>
      </c>
    </row>
    <row r="1341" spans="1:7" x14ac:dyDescent="0.25">
      <c r="A1341" s="4">
        <v>8.8868497877274646E-2</v>
      </c>
      <c r="B1341" s="4">
        <v>0.12291095587585114</v>
      </c>
      <c r="C1341" s="4">
        <v>5.1123363643452567E-2</v>
      </c>
      <c r="D1341" s="4">
        <v>0.10006039863096436</v>
      </c>
      <c r="E1341" s="4">
        <v>0.32331051995437082</v>
      </c>
      <c r="F1341" s="4">
        <v>0.28573038265651057</v>
      </c>
      <c r="G1341" s="1">
        <f t="shared" ca="1" si="20"/>
        <v>1</v>
      </c>
    </row>
    <row r="1342" spans="1:7" x14ac:dyDescent="0.25">
      <c r="A1342" s="4">
        <v>0.24408669392218657</v>
      </c>
      <c r="B1342" s="4">
        <v>5.5796268458749694E-2</v>
      </c>
      <c r="C1342" s="4">
        <v>0.22590897074290542</v>
      </c>
      <c r="D1342" s="4">
        <v>0.50332192470304005</v>
      </c>
      <c r="E1342" s="4">
        <v>1.3499914710081851E-2</v>
      </c>
      <c r="F1342" s="4">
        <v>0.49619709739937795</v>
      </c>
      <c r="G1342" s="1">
        <f t="shared" ca="1" si="20"/>
        <v>1</v>
      </c>
    </row>
    <row r="1343" spans="1:7" x14ac:dyDescent="0.25">
      <c r="A1343" s="4">
        <v>3.3938464535875727E-2</v>
      </c>
      <c r="B1343" s="4">
        <v>1.2865859050313927E-2</v>
      </c>
      <c r="C1343" s="4">
        <v>6.5927837698535705E-2</v>
      </c>
      <c r="D1343" s="4">
        <v>8.7779343668210191E-2</v>
      </c>
      <c r="E1343" s="4">
        <v>0.1555958404819191</v>
      </c>
      <c r="F1343" s="4">
        <v>0.43758732591156985</v>
      </c>
      <c r="G1343" s="1">
        <f t="shared" ca="1" si="20"/>
        <v>3</v>
      </c>
    </row>
    <row r="1344" spans="1:7" x14ac:dyDescent="0.25">
      <c r="A1344" s="4">
        <v>6.1488327367914881E-2</v>
      </c>
      <c r="B1344" s="4">
        <v>2.8605535414271754E-2</v>
      </c>
      <c r="C1344" s="4">
        <v>6.0404688590626997E-2</v>
      </c>
      <c r="D1344" s="4">
        <v>0.1167706865311053</v>
      </c>
      <c r="E1344" s="4">
        <v>6.5806924810818929E-2</v>
      </c>
      <c r="F1344" s="4">
        <v>0.43678167395321582</v>
      </c>
      <c r="G1344" s="1">
        <f t="shared" ca="1" si="20"/>
        <v>2</v>
      </c>
    </row>
    <row r="1345" spans="1:7" x14ac:dyDescent="0.25">
      <c r="A1345" s="4">
        <v>0.30369583593894839</v>
      </c>
      <c r="B1345" s="4">
        <v>8.8469360686179208E-2</v>
      </c>
      <c r="C1345" s="4">
        <v>0.13537421046925849</v>
      </c>
      <c r="D1345" s="4">
        <v>0.19911415341252262</v>
      </c>
      <c r="E1345" s="4">
        <v>2.6120265724666612E-3</v>
      </c>
      <c r="F1345" s="4">
        <v>0.33610334880786041</v>
      </c>
      <c r="G1345" s="1">
        <f t="shared" ca="1" si="20"/>
        <v>1</v>
      </c>
    </row>
    <row r="1346" spans="1:7" x14ac:dyDescent="0.25">
      <c r="A1346" s="4">
        <v>0.18413502480964597</v>
      </c>
      <c r="B1346" s="4">
        <v>4.1382969316473603E-2</v>
      </c>
      <c r="C1346" s="4">
        <v>0.13793798629483042</v>
      </c>
      <c r="D1346" s="4">
        <v>0.39198711495872751</v>
      </c>
      <c r="E1346" s="4">
        <v>1.691005036671012E-2</v>
      </c>
      <c r="F1346" s="4">
        <v>0.94460156848605037</v>
      </c>
      <c r="G1346" s="1">
        <f t="shared" ca="1" si="20"/>
        <v>2</v>
      </c>
    </row>
    <row r="1347" spans="1:7" x14ac:dyDescent="0.25">
      <c r="A1347" s="4">
        <v>0.12669731603309622</v>
      </c>
      <c r="B1347" s="4">
        <v>0.18396852064727215</v>
      </c>
      <c r="C1347" s="4">
        <v>0.13351604356897376</v>
      </c>
      <c r="D1347" s="4">
        <v>0.32111938796053952</v>
      </c>
      <c r="E1347" s="4">
        <v>4.0950118730140872E-2</v>
      </c>
      <c r="F1347" s="4">
        <v>0.38003109929237838</v>
      </c>
      <c r="G1347" s="1">
        <f t="shared" ref="G1347:G1410" ca="1" si="21">RANDBETWEEN(1,3)</f>
        <v>1</v>
      </c>
    </row>
    <row r="1348" spans="1:7" x14ac:dyDescent="0.25">
      <c r="A1348" s="4">
        <v>0.20994082765859159</v>
      </c>
      <c r="B1348" s="4">
        <v>8.8115660093730605E-2</v>
      </c>
      <c r="C1348" s="4">
        <v>0.14159345894820527</v>
      </c>
      <c r="D1348" s="4">
        <v>0.33118582645460032</v>
      </c>
      <c r="E1348" s="4">
        <v>9.8249602497844004E-3</v>
      </c>
      <c r="F1348" s="4">
        <v>0.44192545184116822</v>
      </c>
      <c r="G1348" s="1">
        <f t="shared" ca="1" si="21"/>
        <v>3</v>
      </c>
    </row>
    <row r="1349" spans="1:7" x14ac:dyDescent="0.25">
      <c r="A1349" s="4">
        <v>3.9500601779255406E-2</v>
      </c>
      <c r="B1349" s="4">
        <v>1.8480855955433695E-2</v>
      </c>
      <c r="C1349" s="4">
        <v>5.2726674489859959E-2</v>
      </c>
      <c r="D1349" s="4">
        <v>0.10207368632977652</v>
      </c>
      <c r="E1349" s="4">
        <v>0.33511194164781583</v>
      </c>
      <c r="F1349" s="4">
        <v>0.43738450443953664</v>
      </c>
      <c r="G1349" s="1">
        <f t="shared" ca="1" si="21"/>
        <v>3</v>
      </c>
    </row>
    <row r="1350" spans="1:7" x14ac:dyDescent="0.25">
      <c r="A1350" s="4">
        <v>3.9924832585953821E-2</v>
      </c>
      <c r="B1350" s="4">
        <v>0.18343796975859938</v>
      </c>
      <c r="C1350" s="4">
        <v>4.0234924028171089E-2</v>
      </c>
      <c r="D1350" s="4">
        <v>0.2566941815985504</v>
      </c>
      <c r="E1350" s="4">
        <v>0.14293165738948563</v>
      </c>
      <c r="F1350" s="4">
        <v>0.29807432280164059</v>
      </c>
      <c r="G1350" s="1">
        <f t="shared" ca="1" si="21"/>
        <v>2</v>
      </c>
    </row>
    <row r="1351" spans="1:7" x14ac:dyDescent="0.25">
      <c r="A1351" s="4">
        <v>0.23497044525379998</v>
      </c>
      <c r="B1351" s="4">
        <v>0.1539923954372624</v>
      </c>
      <c r="C1351" s="4">
        <v>0.10221629671330784</v>
      </c>
      <c r="D1351" s="4">
        <v>0.2357559895309039</v>
      </c>
      <c r="E1351" s="4">
        <v>7.1300179967206303E-3</v>
      </c>
      <c r="F1351" s="4">
        <v>0.38882566367692789</v>
      </c>
      <c r="G1351" s="1">
        <f t="shared" ca="1" si="21"/>
        <v>1</v>
      </c>
    </row>
    <row r="1352" spans="1:7" x14ac:dyDescent="0.25">
      <c r="A1352" s="4">
        <v>0.37053261392168374</v>
      </c>
      <c r="B1352" s="4">
        <v>0.18936245468211166</v>
      </c>
      <c r="C1352" s="4">
        <v>0.21317948142498769</v>
      </c>
      <c r="D1352" s="4">
        <v>0.57801489832897113</v>
      </c>
      <c r="E1352" s="4">
        <v>5.3277890625085611E-3</v>
      </c>
      <c r="F1352" s="4">
        <v>0.3416133321314283</v>
      </c>
      <c r="G1352" s="1">
        <f t="shared" ca="1" si="21"/>
        <v>1</v>
      </c>
    </row>
    <row r="1353" spans="1:7" x14ac:dyDescent="0.25">
      <c r="A1353" s="4">
        <v>0.31300691653337437</v>
      </c>
      <c r="B1353" s="4">
        <v>0.26615969581749049</v>
      </c>
      <c r="C1353" s="4">
        <v>0.2361222320064969</v>
      </c>
      <c r="D1353" s="4">
        <v>0.49245017112945438</v>
      </c>
      <c r="E1353" s="4">
        <v>7.1179641753122405E-3</v>
      </c>
      <c r="F1353" s="4">
        <v>0.40959796277099197</v>
      </c>
      <c r="G1353" s="1">
        <f t="shared" ca="1" si="21"/>
        <v>3</v>
      </c>
    </row>
    <row r="1354" spans="1:7" x14ac:dyDescent="0.25">
      <c r="A1354" s="4">
        <v>0.21258991336264185</v>
      </c>
      <c r="B1354" s="4">
        <v>2.8296047395879414E-2</v>
      </c>
      <c r="C1354" s="4">
        <v>0.13235017221802745</v>
      </c>
      <c r="D1354" s="4">
        <v>0.28427622307227696</v>
      </c>
      <c r="E1354" s="4">
        <v>1.7689165550470627E-2</v>
      </c>
      <c r="F1354" s="4">
        <v>0.37489295533420469</v>
      </c>
      <c r="G1354" s="1">
        <f t="shared" ca="1" si="21"/>
        <v>1</v>
      </c>
    </row>
    <row r="1355" spans="1:7" x14ac:dyDescent="0.25">
      <c r="A1355" s="4">
        <v>6.6978188251634832E-2</v>
      </c>
      <c r="B1355" s="4">
        <v>4.257670881598731E-2</v>
      </c>
      <c r="C1355" s="4">
        <v>9.8642606226475721E-2</v>
      </c>
      <c r="D1355" s="4">
        <v>0.25246627743104488</v>
      </c>
      <c r="E1355" s="4">
        <v>7.5448520868269642E-2</v>
      </c>
      <c r="F1355" s="4">
        <v>0.28777549916617839</v>
      </c>
      <c r="G1355" s="1">
        <f t="shared" ca="1" si="21"/>
        <v>2</v>
      </c>
    </row>
    <row r="1356" spans="1:7" x14ac:dyDescent="0.25">
      <c r="A1356" s="4">
        <v>0.18310115862146983</v>
      </c>
      <c r="B1356" s="4">
        <v>2.7765496507206656E-2</v>
      </c>
      <c r="C1356" s="4">
        <v>0.30007778815375802</v>
      </c>
      <c r="D1356" s="4">
        <v>0.45339238977249846</v>
      </c>
      <c r="E1356" s="4">
        <v>2.8517515115674678E-2</v>
      </c>
      <c r="F1356" s="4">
        <v>0.33235115157524675</v>
      </c>
      <c r="G1356" s="1">
        <f t="shared" ca="1" si="21"/>
        <v>3</v>
      </c>
    </row>
    <row r="1357" spans="1:7" x14ac:dyDescent="0.25">
      <c r="A1357" s="4">
        <v>0.14052724033146566</v>
      </c>
      <c r="B1357" s="4">
        <v>0.15845786541692455</v>
      </c>
      <c r="C1357" s="4">
        <v>7.8178045482296052E-2</v>
      </c>
      <c r="D1357" s="4">
        <v>0.17737064626535129</v>
      </c>
      <c r="E1357" s="4">
        <v>4.4886604588268854E-2</v>
      </c>
      <c r="F1357" s="4">
        <v>0.2697638256636769</v>
      </c>
      <c r="G1357" s="1">
        <f t="shared" ca="1" si="21"/>
        <v>2</v>
      </c>
    </row>
    <row r="1358" spans="1:7" x14ac:dyDescent="0.25">
      <c r="A1358" s="4">
        <v>0.31170594205949909</v>
      </c>
      <c r="B1358" s="4">
        <v>1.3396409938986685E-2</v>
      </c>
      <c r="C1358" s="4">
        <v>0.33206983055876232</v>
      </c>
      <c r="D1358" s="4">
        <v>0.78800080531507943</v>
      </c>
      <c r="E1358" s="4">
        <v>1.7705602579663887E-2</v>
      </c>
      <c r="F1358" s="4">
        <v>0.92875332401856936</v>
      </c>
      <c r="G1358" s="1">
        <f t="shared" ca="1" si="21"/>
        <v>2</v>
      </c>
    </row>
    <row r="1359" spans="1:7" x14ac:dyDescent="0.25">
      <c r="A1359" s="4">
        <v>0.32326701715463679</v>
      </c>
      <c r="B1359" s="4">
        <v>0.60765761782651007</v>
      </c>
      <c r="C1359" s="4">
        <v>0.10507296680975375</v>
      </c>
      <c r="D1359" s="4">
        <v>0.23555466076102272</v>
      </c>
      <c r="E1359" s="4">
        <v>1.0402082608125519E-2</v>
      </c>
      <c r="F1359" s="4">
        <v>0.38665096678235006</v>
      </c>
      <c r="G1359" s="1">
        <f t="shared" ca="1" si="21"/>
        <v>3</v>
      </c>
    </row>
    <row r="1360" spans="1:7" x14ac:dyDescent="0.25">
      <c r="A1360" s="4">
        <v>0.2355172316268779</v>
      </c>
      <c r="B1360" s="4">
        <v>0.51140684410646375</v>
      </c>
      <c r="C1360" s="4">
        <v>0.12872893395994958</v>
      </c>
      <c r="D1360" s="4">
        <v>0.26333803100463049</v>
      </c>
      <c r="E1360" s="4">
        <v>1.2581997946467152E-2</v>
      </c>
      <c r="F1360" s="4">
        <v>0.39347365574435478</v>
      </c>
      <c r="G1360" s="1">
        <f t="shared" ca="1" si="21"/>
        <v>1</v>
      </c>
    </row>
    <row r="1361" spans="1:7" x14ac:dyDescent="0.25">
      <c r="A1361" s="4">
        <v>8.824629269411699E-2</v>
      </c>
      <c r="B1361" s="4">
        <v>2.6837032452029327E-2</v>
      </c>
      <c r="C1361" s="4">
        <v>9.2052485131811926E-2</v>
      </c>
      <c r="D1361" s="4">
        <v>0.20233541373062205</v>
      </c>
      <c r="E1361" s="4">
        <v>9.2511983507450185E-2</v>
      </c>
      <c r="F1361" s="4">
        <v>0.70430882949474916</v>
      </c>
      <c r="G1361" s="1">
        <f t="shared" ca="1" si="21"/>
        <v>2</v>
      </c>
    </row>
    <row r="1362" spans="1:7" x14ac:dyDescent="0.25">
      <c r="A1362" s="4">
        <v>0.15017770557125032</v>
      </c>
      <c r="B1362" s="4">
        <v>0.15682200017685033</v>
      </c>
      <c r="C1362" s="4">
        <v>7.5429784304290509E-2</v>
      </c>
      <c r="D1362" s="4">
        <v>0.17052546808938995</v>
      </c>
      <c r="E1362" s="4">
        <v>3.4822028979578271E-2</v>
      </c>
      <c r="F1362" s="4">
        <v>0.2701300310992924</v>
      </c>
      <c r="G1362" s="1">
        <f t="shared" ca="1" si="21"/>
        <v>3</v>
      </c>
    </row>
    <row r="1363" spans="1:7" x14ac:dyDescent="0.25">
      <c r="A1363" s="4">
        <v>0.13806984410303461</v>
      </c>
      <c r="B1363" s="4">
        <v>7.8831019541957786E-2</v>
      </c>
      <c r="C1363" s="4">
        <v>0.20262577811927646</v>
      </c>
      <c r="D1363" s="4">
        <v>0.33944030601973019</v>
      </c>
      <c r="E1363" s="4">
        <v>5.6913396215319247E-2</v>
      </c>
      <c r="F1363" s="4">
        <v>0.27980912245909767</v>
      </c>
      <c r="G1363" s="1">
        <f t="shared" ca="1" si="21"/>
        <v>3</v>
      </c>
    </row>
    <row r="1364" spans="1:7" x14ac:dyDescent="0.25">
      <c r="A1364" s="4">
        <v>2.0702463366884208E-2</v>
      </c>
      <c r="B1364" s="4">
        <v>6.6584136528428706E-2</v>
      </c>
      <c r="C1364" s="4">
        <v>7.1791428848564154E-2</v>
      </c>
      <c r="D1364" s="4">
        <v>0.26454600362391778</v>
      </c>
      <c r="E1364" s="4">
        <v>2.2676525475021008E-2</v>
      </c>
      <c r="F1364" s="4">
        <v>0.3689942308559066</v>
      </c>
      <c r="G1364" s="1">
        <f t="shared" ca="1" si="21"/>
        <v>2</v>
      </c>
    </row>
    <row r="1365" spans="1:7" x14ac:dyDescent="0.25">
      <c r="A1365" s="4">
        <v>7.1456180100118394E-2</v>
      </c>
      <c r="B1365" s="4">
        <v>3.1125652135467356E-2</v>
      </c>
      <c r="C1365" s="4">
        <v>5.0499536884708061E-2</v>
      </c>
      <c r="D1365" s="4">
        <v>6.0599959734246027E-2</v>
      </c>
      <c r="E1365" s="4">
        <v>0.12291318216867242</v>
      </c>
      <c r="F1365" s="4">
        <v>0.43211114616667412</v>
      </c>
      <c r="G1365" s="1">
        <f t="shared" ca="1" si="21"/>
        <v>1</v>
      </c>
    </row>
    <row r="1366" spans="1:7" x14ac:dyDescent="0.25">
      <c r="A1366" s="4">
        <v>0.1735952461010046</v>
      </c>
      <c r="B1366" s="4">
        <v>2.6350694137412686E-2</v>
      </c>
      <c r="C1366" s="4">
        <v>0.31391989531882675</v>
      </c>
      <c r="D1366" s="4">
        <v>0.52325347292128044</v>
      </c>
      <c r="E1366" s="4">
        <v>2.6428186071553672E-2</v>
      </c>
      <c r="F1366" s="4">
        <v>0.33264974985351781</v>
      </c>
      <c r="G1366" s="1">
        <f t="shared" ca="1" si="21"/>
        <v>1</v>
      </c>
    </row>
    <row r="1367" spans="1:7" x14ac:dyDescent="0.25">
      <c r="A1367" s="4">
        <v>0.13679715168293927</v>
      </c>
      <c r="B1367" s="4">
        <v>0.15991688036077464</v>
      </c>
      <c r="C1367" s="4">
        <v>8.3379771656583362E-2</v>
      </c>
      <c r="D1367" s="4">
        <v>0.18260519428226291</v>
      </c>
      <c r="E1367" s="4">
        <v>4.8913311473302065E-2</v>
      </c>
      <c r="F1367" s="4">
        <v>0.26926803984315134</v>
      </c>
      <c r="G1367" s="1">
        <f t="shared" ca="1" si="21"/>
        <v>2</v>
      </c>
    </row>
    <row r="1368" spans="1:7" x14ac:dyDescent="0.25">
      <c r="A1368" s="4">
        <v>0.18399047209032654</v>
      </c>
      <c r="B1368" s="4">
        <v>0.48253603324785566</v>
      </c>
      <c r="C1368" s="4">
        <v>0.11523487648039983</v>
      </c>
      <c r="D1368" s="4">
        <v>0.20636198912824638</v>
      </c>
      <c r="E1368" s="4">
        <v>1.3054288585286813E-2</v>
      </c>
      <c r="F1368" s="4">
        <v>0.39343421823590385</v>
      </c>
      <c r="G1368" s="1">
        <f t="shared" ca="1" si="21"/>
        <v>2</v>
      </c>
    </row>
    <row r="1369" spans="1:7" x14ac:dyDescent="0.25">
      <c r="A1369" s="4">
        <v>4.8736263563601577E-2</v>
      </c>
      <c r="B1369" s="4">
        <v>2.3255813953488365E-2</v>
      </c>
      <c r="C1369" s="4">
        <v>6.7487404595396983E-2</v>
      </c>
      <c r="D1369" s="4">
        <v>6.7042480370444926E-2</v>
      </c>
      <c r="E1369" s="4">
        <v>5.850961438364246E-2</v>
      </c>
      <c r="F1369" s="4">
        <v>0.4391253887411547</v>
      </c>
      <c r="G1369" s="1">
        <f t="shared" ca="1" si="21"/>
        <v>3</v>
      </c>
    </row>
    <row r="1370" spans="1:7" x14ac:dyDescent="0.25">
      <c r="A1370" s="4">
        <v>0.22628471229295175</v>
      </c>
      <c r="B1370" s="4">
        <v>8.4932354761694209E-2</v>
      </c>
      <c r="C1370" s="4">
        <v>0.17744067464581664</v>
      </c>
      <c r="D1370" s="4">
        <v>0.52969599355747932</v>
      </c>
      <c r="E1370" s="4">
        <v>2.6815734693199197E-2</v>
      </c>
      <c r="F1370" s="4">
        <v>0.90894442691666288</v>
      </c>
      <c r="G1370" s="1">
        <f t="shared" ca="1" si="21"/>
        <v>2</v>
      </c>
    </row>
    <row r="1371" spans="1:7" x14ac:dyDescent="0.25">
      <c r="A1371" s="4">
        <v>0.3121930218745973</v>
      </c>
      <c r="B1371" s="4">
        <v>0.27513484835087099</v>
      </c>
      <c r="C1371" s="4">
        <v>0.24634119900263793</v>
      </c>
      <c r="D1371" s="4">
        <v>0.52103885645258707</v>
      </c>
      <c r="E1371" s="4">
        <v>6.2015084809591637E-3</v>
      </c>
      <c r="F1371" s="4">
        <v>0.41173322215711905</v>
      </c>
      <c r="G1371" s="1">
        <f t="shared" ca="1" si="21"/>
        <v>1</v>
      </c>
    </row>
    <row r="1372" spans="1:7" x14ac:dyDescent="0.25">
      <c r="A1372" s="4">
        <v>0.26185096614638159</v>
      </c>
      <c r="B1372" s="4">
        <v>0.68666548766469193</v>
      </c>
      <c r="C1372" s="4">
        <v>9.4389933566254011E-2</v>
      </c>
      <c r="D1372" s="4">
        <v>0.20656331789812762</v>
      </c>
      <c r="E1372" s="4">
        <v>1.7643872403360312E-2</v>
      </c>
      <c r="F1372" s="4">
        <v>0.38325934105557308</v>
      </c>
      <c r="G1372" s="1">
        <f t="shared" ca="1" si="21"/>
        <v>2</v>
      </c>
    </row>
    <row r="1373" spans="1:7" x14ac:dyDescent="0.25">
      <c r="A1373" s="4">
        <v>5.9071782994943714E-2</v>
      </c>
      <c r="B1373" s="4">
        <v>2.7898134229374847E-2</v>
      </c>
      <c r="C1373" s="4">
        <v>0.10313872347547579</v>
      </c>
      <c r="D1373" s="4">
        <v>0.2252868934970807</v>
      </c>
      <c r="E1373" s="4">
        <v>9.0993567277308396E-2</v>
      </c>
      <c r="F1373" s="4">
        <v>0.68479853067111374</v>
      </c>
      <c r="G1373" s="1">
        <f t="shared" ca="1" si="21"/>
        <v>1</v>
      </c>
    </row>
    <row r="1374" spans="1:7" x14ac:dyDescent="0.25">
      <c r="A1374" s="4">
        <v>0.39405071286487764</v>
      </c>
      <c r="B1374" s="4">
        <v>0.31488195242727035</v>
      </c>
      <c r="C1374" s="4">
        <v>0.21772504835608336</v>
      </c>
      <c r="D1374" s="4">
        <v>0.39198711495872751</v>
      </c>
      <c r="E1374" s="4">
        <v>6.5985540528052354E-3</v>
      </c>
      <c r="F1374" s="4">
        <v>0.40434714021724427</v>
      </c>
      <c r="G1374" s="1">
        <f t="shared" ca="1" si="21"/>
        <v>1</v>
      </c>
    </row>
    <row r="1375" spans="1:7" x14ac:dyDescent="0.25">
      <c r="A1375" s="4">
        <v>0.39503429984633415</v>
      </c>
      <c r="B1375" s="4">
        <v>0.29962861437792915</v>
      </c>
      <c r="C1375" s="4">
        <v>0.21800082542930882</v>
      </c>
      <c r="D1375" s="4">
        <v>0.38755788202134084</v>
      </c>
      <c r="E1375" s="4">
        <v>6.6372723882382459E-3</v>
      </c>
      <c r="F1375" s="4">
        <v>0.40384008653716141</v>
      </c>
      <c r="G1375" s="1">
        <f t="shared" ca="1" si="21"/>
        <v>2</v>
      </c>
    </row>
    <row r="1376" spans="1:7" x14ac:dyDescent="0.25">
      <c r="A1376" s="4">
        <v>8.2435901867558198E-2</v>
      </c>
      <c r="B1376" s="4">
        <v>9.682553718277484E-2</v>
      </c>
      <c r="C1376" s="4">
        <v>6.1608598158569915E-2</v>
      </c>
      <c r="D1376" s="4">
        <v>0.1207972619287296</v>
      </c>
      <c r="E1376" s="4">
        <v>0.32565553611927583</v>
      </c>
      <c r="F1376" s="4">
        <v>0.29929125163383963</v>
      </c>
      <c r="G1376" s="1">
        <f t="shared" ca="1" si="21"/>
        <v>3</v>
      </c>
    </row>
    <row r="1377" spans="1:7" x14ac:dyDescent="0.25">
      <c r="A1377" s="4">
        <v>5.6306426625353845E-2</v>
      </c>
      <c r="B1377" s="4">
        <v>1.9895658325227664E-2</v>
      </c>
      <c r="C1377" s="4">
        <v>0.11561716056121585</v>
      </c>
      <c r="D1377" s="4">
        <v>0.25266760620092604</v>
      </c>
      <c r="E1377" s="4">
        <v>7.3680627061705709E-2</v>
      </c>
      <c r="F1377" s="4">
        <v>0.58501600036057144</v>
      </c>
      <c r="G1377" s="1">
        <f t="shared" ca="1" si="21"/>
        <v>2</v>
      </c>
    </row>
    <row r="1378" spans="1:7" x14ac:dyDescent="0.25">
      <c r="A1378" s="4">
        <v>8.5399232613607393E-2</v>
      </c>
      <c r="B1378" s="4">
        <v>2.6837032452029327E-2</v>
      </c>
      <c r="C1378" s="4">
        <v>9.662277690395539E-2</v>
      </c>
      <c r="D1378" s="4">
        <v>0.20938192067646461</v>
      </c>
      <c r="E1378" s="4">
        <v>9.6135800543590819E-2</v>
      </c>
      <c r="F1378" s="4">
        <v>0.70593703520079321</v>
      </c>
      <c r="G1378" s="1">
        <f t="shared" ca="1" si="21"/>
        <v>2</v>
      </c>
    </row>
    <row r="1379" spans="1:7" x14ac:dyDescent="0.25">
      <c r="A1379" s="4">
        <v>0.24117678483327726</v>
      </c>
      <c r="B1379" s="4">
        <v>5.5928906180917878E-2</v>
      </c>
      <c r="C1379" s="4">
        <v>0.22330525478948701</v>
      </c>
      <c r="D1379" s="4">
        <v>0.4920475135896919</v>
      </c>
      <c r="E1379" s="4">
        <v>1.3618991854904132E-2</v>
      </c>
      <c r="F1379" s="4">
        <v>0.4951435525307612</v>
      </c>
      <c r="G1379" s="1">
        <f t="shared" ca="1" si="21"/>
        <v>2</v>
      </c>
    </row>
    <row r="1380" spans="1:7" x14ac:dyDescent="0.25">
      <c r="A1380" s="4">
        <v>0.2046080892958711</v>
      </c>
      <c r="B1380" s="4">
        <v>0.50154744009196206</v>
      </c>
      <c r="C1380" s="4">
        <v>0.12266944599238855</v>
      </c>
      <c r="D1380" s="4">
        <v>0.23595731830078515</v>
      </c>
      <c r="E1380" s="4">
        <v>1.2789835048933034E-2</v>
      </c>
      <c r="F1380" s="4">
        <v>0.39357506648037138</v>
      </c>
      <c r="G1380" s="1">
        <f t="shared" ca="1" si="21"/>
        <v>2</v>
      </c>
    </row>
    <row r="1381" spans="1:7" x14ac:dyDescent="0.25">
      <c r="A1381" s="4">
        <v>0.16294548162766356</v>
      </c>
      <c r="B1381" s="4">
        <v>7.9449995578742633E-2</v>
      </c>
      <c r="C1381" s="4">
        <v>8.6831739849026299E-2</v>
      </c>
      <c r="D1381" s="4">
        <v>0.25709683913831283</v>
      </c>
      <c r="E1381" s="4">
        <v>4.6364110879085194E-2</v>
      </c>
      <c r="F1381" s="4">
        <v>0.28161761391806012</v>
      </c>
      <c r="G1381" s="1">
        <f t="shared" ca="1" si="21"/>
        <v>1</v>
      </c>
    </row>
    <row r="1382" spans="1:7" x14ac:dyDescent="0.25">
      <c r="A1382" s="4">
        <v>0.3140407827215505</v>
      </c>
      <c r="B1382" s="4">
        <v>0.32544875762666908</v>
      </c>
      <c r="C1382" s="4">
        <v>0.21274774766207608</v>
      </c>
      <c r="D1382" s="4">
        <v>0.45480169116166702</v>
      </c>
      <c r="E1382" s="4">
        <v>7.6567334655357503E-3</v>
      </c>
      <c r="F1382" s="4">
        <v>0.40580069410014874</v>
      </c>
      <c r="G1382" s="1">
        <f t="shared" ca="1" si="21"/>
        <v>1</v>
      </c>
    </row>
    <row r="1383" spans="1:7" x14ac:dyDescent="0.25">
      <c r="A1383" s="4">
        <v>7.3058829814312581E-2</v>
      </c>
      <c r="B1383" s="4">
        <v>6.9811654434521211E-2</v>
      </c>
      <c r="C1383" s="4">
        <v>6.9741168952446517E-2</v>
      </c>
      <c r="D1383" s="4">
        <v>0.13247433058184013</v>
      </c>
      <c r="E1383" s="4">
        <v>0.31838269860223156</v>
      </c>
      <c r="F1383" s="4">
        <v>0.31448032631721279</v>
      </c>
      <c r="G1383" s="1">
        <f t="shared" ca="1" si="21"/>
        <v>3</v>
      </c>
    </row>
    <row r="1384" spans="1:7" x14ac:dyDescent="0.25">
      <c r="A1384" s="4">
        <v>0.24774450621105323</v>
      </c>
      <c r="B1384" s="4">
        <v>0.14833318595808651</v>
      </c>
      <c r="C1384" s="4">
        <v>0.22804671853811526</v>
      </c>
      <c r="D1384" s="4">
        <v>0.5375478155828467</v>
      </c>
      <c r="E1384" s="4">
        <v>7.7498766309642211E-3</v>
      </c>
      <c r="F1384" s="4">
        <v>0.97669806643529999</v>
      </c>
      <c r="G1384" s="1">
        <f t="shared" ca="1" si="21"/>
        <v>1</v>
      </c>
    </row>
    <row r="1385" spans="1:7" x14ac:dyDescent="0.25">
      <c r="A1385" s="4">
        <v>0.16879986676010211</v>
      </c>
      <c r="B1385" s="4">
        <v>4.6025289592360089E-2</v>
      </c>
      <c r="C1385" s="4">
        <v>9.4935781980155454E-2</v>
      </c>
      <c r="D1385" s="4">
        <v>0.15220455003019931</v>
      </c>
      <c r="E1385" s="4">
        <v>4.259710905530549E-2</v>
      </c>
      <c r="F1385" s="4">
        <v>0.29158403569657909</v>
      </c>
      <c r="G1385" s="1">
        <f t="shared" ca="1" si="21"/>
        <v>3</v>
      </c>
    </row>
    <row r="1386" spans="1:7" x14ac:dyDescent="0.25">
      <c r="A1386" s="4">
        <v>8.0487582607165417E-2</v>
      </c>
      <c r="B1386" s="4">
        <v>2.5112742063843022E-2</v>
      </c>
      <c r="C1386" s="4">
        <v>9.1251780664033152E-2</v>
      </c>
      <c r="D1386" s="4">
        <v>0.22448157841755584</v>
      </c>
      <c r="E1386" s="4">
        <v>0.10625260937838442</v>
      </c>
      <c r="F1386" s="4">
        <v>0.70734551764546805</v>
      </c>
      <c r="G1386" s="1">
        <f t="shared" ca="1" si="21"/>
        <v>1</v>
      </c>
    </row>
    <row r="1387" spans="1:7" x14ac:dyDescent="0.25">
      <c r="A1387" s="4">
        <v>0.21539612158769159</v>
      </c>
      <c r="B1387" s="4">
        <v>0.42943673180652586</v>
      </c>
      <c r="C1387" s="4">
        <v>5.437943501836294E-2</v>
      </c>
      <c r="D1387" s="4">
        <v>0.28709482585061402</v>
      </c>
      <c r="E1387" s="4">
        <v>0.30103724959555772</v>
      </c>
      <c r="F1387" s="4">
        <v>0.30538152972461352</v>
      </c>
      <c r="G1387" s="1">
        <f t="shared" ca="1" si="21"/>
        <v>2</v>
      </c>
    </row>
    <row r="1388" spans="1:7" x14ac:dyDescent="0.25">
      <c r="A1388" s="4">
        <v>0.37628644064068278</v>
      </c>
      <c r="B1388" s="4">
        <v>0.20342205323193913</v>
      </c>
      <c r="C1388" s="4">
        <v>0.21555686998727622</v>
      </c>
      <c r="D1388" s="4">
        <v>0.5802295147976646</v>
      </c>
      <c r="E1388" s="4">
        <v>5.3887887041813246E-3</v>
      </c>
      <c r="F1388" s="4">
        <v>0.34076824266462341</v>
      </c>
      <c r="G1388" s="1">
        <f t="shared" ca="1" si="21"/>
        <v>1</v>
      </c>
    </row>
    <row r="1389" spans="1:7" x14ac:dyDescent="0.25">
      <c r="A1389" s="4">
        <v>0.27893961153027902</v>
      </c>
      <c r="B1389" s="4">
        <v>0.20346626580599525</v>
      </c>
      <c r="C1389" s="4">
        <v>0.22766063063559958</v>
      </c>
      <c r="D1389" s="4">
        <v>0.59915441916649881</v>
      </c>
      <c r="E1389" s="4">
        <v>8.314214633266136E-3</v>
      </c>
      <c r="F1389" s="4">
        <v>0.97790936133772022</v>
      </c>
      <c r="G1389" s="1">
        <f t="shared" ca="1" si="21"/>
        <v>1</v>
      </c>
    </row>
    <row r="1390" spans="1:7" x14ac:dyDescent="0.25">
      <c r="A1390" s="4">
        <v>0.25108493100750096</v>
      </c>
      <c r="B1390" s="4">
        <v>5.5752055884693577E-2</v>
      </c>
      <c r="C1390" s="4">
        <v>0.2299885695157925</v>
      </c>
      <c r="D1390" s="4">
        <v>0.5441916649889269</v>
      </c>
      <c r="E1390" s="4">
        <v>1.3076935158841969E-2</v>
      </c>
      <c r="F1390" s="4">
        <v>0.49875490151890745</v>
      </c>
      <c r="G1390" s="1">
        <f t="shared" ca="1" si="21"/>
        <v>1</v>
      </c>
    </row>
    <row r="1391" spans="1:7" x14ac:dyDescent="0.25">
      <c r="A1391" s="4">
        <v>0.17110014046753369</v>
      </c>
      <c r="B1391" s="4">
        <v>0.14355822796003184</v>
      </c>
      <c r="C1391" s="4">
        <v>6.2919014734103357E-2</v>
      </c>
      <c r="D1391" s="4">
        <v>0.24421179786591499</v>
      </c>
      <c r="E1391" s="4">
        <v>4.3435032276846322E-2</v>
      </c>
      <c r="F1391" s="4">
        <v>0.27762879163474102</v>
      </c>
      <c r="G1391" s="1">
        <f t="shared" ca="1" si="21"/>
        <v>1</v>
      </c>
    </row>
    <row r="1392" spans="1:7" x14ac:dyDescent="0.25">
      <c r="A1392" s="4">
        <v>0.16433758716371849</v>
      </c>
      <c r="B1392" s="4">
        <v>6.7158899991157414E-2</v>
      </c>
      <c r="C1392" s="4">
        <v>0.17141542107355259</v>
      </c>
      <c r="D1392" s="4">
        <v>0.40829474531910609</v>
      </c>
      <c r="E1392" s="4">
        <v>2.9210427212999424E-2</v>
      </c>
      <c r="F1392" s="4">
        <v>0.57213120295668629</v>
      </c>
      <c r="G1392" s="1">
        <f t="shared" ca="1" si="21"/>
        <v>3</v>
      </c>
    </row>
    <row r="1393" spans="1:7" x14ac:dyDescent="0.25">
      <c r="A1393" s="4">
        <v>6.2465629448531332E-2</v>
      </c>
      <c r="B1393" s="4">
        <v>4.8633831461667762E-2</v>
      </c>
      <c r="C1393" s="4">
        <v>7.7208070948882337E-2</v>
      </c>
      <c r="D1393" s="4">
        <v>0.1342862895107711</v>
      </c>
      <c r="E1393" s="4">
        <v>0.29081962698171215</v>
      </c>
      <c r="F1393" s="4">
        <v>0.33089196376256363</v>
      </c>
      <c r="G1393" s="1">
        <f t="shared" ca="1" si="21"/>
        <v>3</v>
      </c>
    </row>
    <row r="1394" spans="1:7" x14ac:dyDescent="0.25">
      <c r="A1394" s="4">
        <v>4.4748493980636156E-2</v>
      </c>
      <c r="B1394" s="4">
        <v>1.9630382880891285E-2</v>
      </c>
      <c r="C1394" s="4">
        <v>7.0479110362180866E-2</v>
      </c>
      <c r="D1394" s="4">
        <v>7.1069055768069239E-2</v>
      </c>
      <c r="E1394" s="4">
        <v>5.4898216436225611E-2</v>
      </c>
      <c r="F1394" s="4">
        <v>0.43930004056429439</v>
      </c>
      <c r="G1394" s="1">
        <f t="shared" ca="1" si="21"/>
        <v>2</v>
      </c>
    </row>
    <row r="1395" spans="1:7" x14ac:dyDescent="0.25">
      <c r="A1395" s="4">
        <v>3.3793911816556284E-2</v>
      </c>
      <c r="B1395" s="4">
        <v>1.100893093995927E-2</v>
      </c>
      <c r="C1395" s="4">
        <v>6.9092617352654193E-2</v>
      </c>
      <c r="D1395" s="4">
        <v>9.9859069861083144E-2</v>
      </c>
      <c r="E1395" s="4">
        <v>0.14943816407880861</v>
      </c>
      <c r="F1395" s="4">
        <v>0.43791972776851307</v>
      </c>
      <c r="G1395" s="1">
        <f t="shared" ca="1" si="21"/>
        <v>1</v>
      </c>
    </row>
    <row r="1396" spans="1:7" x14ac:dyDescent="0.25">
      <c r="A1396" s="4">
        <v>0.22006266046137454</v>
      </c>
      <c r="B1396" s="4">
        <v>0.24745777699177654</v>
      </c>
      <c r="C1396" s="4">
        <v>9.3300138649300937E-2</v>
      </c>
      <c r="D1396" s="4">
        <v>0.14797664586269377</v>
      </c>
      <c r="E1396" s="4">
        <v>4.2589803708997377E-2</v>
      </c>
      <c r="F1396" s="4">
        <v>0.86875197187542241</v>
      </c>
      <c r="G1396" s="1">
        <f t="shared" ca="1" si="21"/>
        <v>2</v>
      </c>
    </row>
    <row r="1397" spans="1:7" x14ac:dyDescent="0.25">
      <c r="A1397" s="4">
        <v>7.0730274053101061E-2</v>
      </c>
      <c r="B1397" s="4">
        <v>2.6483331859580874E-2</v>
      </c>
      <c r="C1397" s="4">
        <v>5.1956400595678472E-2</v>
      </c>
      <c r="D1397" s="4">
        <v>5.7378699416146567E-2</v>
      </c>
      <c r="E1397" s="4">
        <v>0.11602789327327365</v>
      </c>
      <c r="F1397" s="4">
        <v>0.4321618515346824</v>
      </c>
      <c r="G1397" s="1">
        <f t="shared" ca="1" si="21"/>
        <v>3</v>
      </c>
    </row>
    <row r="1398" spans="1:7" x14ac:dyDescent="0.25">
      <c r="A1398" s="4">
        <v>0.25826857266759468</v>
      </c>
      <c r="B1398" s="4">
        <v>0.24776726501016888</v>
      </c>
      <c r="C1398" s="4">
        <v>0.19179629774033971</v>
      </c>
      <c r="D1398" s="4">
        <v>0.44574189651701224</v>
      </c>
      <c r="E1398" s="4">
        <v>6.9919469514972488E-3</v>
      </c>
      <c r="F1398" s="4">
        <v>0.390453869382972</v>
      </c>
      <c r="G1398" s="1">
        <f t="shared" ca="1" si="21"/>
        <v>3</v>
      </c>
    </row>
    <row r="1399" spans="1:7" x14ac:dyDescent="0.25">
      <c r="A1399" s="4">
        <v>0.35212728181181124</v>
      </c>
      <c r="B1399" s="4">
        <v>0.33491024847466616</v>
      </c>
      <c r="C1399" s="4">
        <v>0.2175234458060013</v>
      </c>
      <c r="D1399" s="4">
        <v>0.51781759613448752</v>
      </c>
      <c r="E1399" s="4">
        <v>8.67144606773298E-3</v>
      </c>
      <c r="F1399" s="4">
        <v>0.40679789967097846</v>
      </c>
      <c r="G1399" s="1">
        <f t="shared" ca="1" si="21"/>
        <v>3</v>
      </c>
    </row>
    <row r="1400" spans="1:7" x14ac:dyDescent="0.25">
      <c r="A1400" s="4">
        <v>0.24171728630551526</v>
      </c>
      <c r="B1400" s="4">
        <v>0.15514192236271998</v>
      </c>
      <c r="C1400" s="4">
        <v>0.10231899989919871</v>
      </c>
      <c r="D1400" s="4">
        <v>0.24622508556472714</v>
      </c>
      <c r="E1400" s="4">
        <v>7.2045325290634073E-3</v>
      </c>
      <c r="F1400" s="4">
        <v>0.38959187812683099</v>
      </c>
      <c r="G1400" s="1">
        <f t="shared" ca="1" si="21"/>
        <v>2</v>
      </c>
    </row>
    <row r="1401" spans="1:7" x14ac:dyDescent="0.25">
      <c r="A1401" s="4">
        <v>0.11134016083061243</v>
      </c>
      <c r="B1401" s="4">
        <v>4.1692457334866102E-2</v>
      </c>
      <c r="C1401" s="4">
        <v>9.296350042888088E-2</v>
      </c>
      <c r="D1401" s="4">
        <v>0.19891282464264143</v>
      </c>
      <c r="E1401" s="4">
        <v>4.5871730537918216E-2</v>
      </c>
      <c r="F1401" s="4">
        <v>0.28741492766034166</v>
      </c>
      <c r="G1401" s="1">
        <f t="shared" ca="1" si="21"/>
        <v>2</v>
      </c>
    </row>
    <row r="1402" spans="1:7" x14ac:dyDescent="0.25">
      <c r="A1402" s="4">
        <v>0.21066987615602892</v>
      </c>
      <c r="B1402" s="4">
        <v>8.8115660093730605E-2</v>
      </c>
      <c r="C1402" s="4">
        <v>0.14060256339544341</v>
      </c>
      <c r="D1402" s="4">
        <v>0.32011274411113344</v>
      </c>
      <c r="E1402" s="4">
        <v>9.8793850797798607E-3</v>
      </c>
      <c r="F1402" s="4">
        <v>0.44370013972145844</v>
      </c>
      <c r="G1402" s="1">
        <f t="shared" ca="1" si="21"/>
        <v>1</v>
      </c>
    </row>
    <row r="1403" spans="1:7" x14ac:dyDescent="0.25">
      <c r="A1403" s="4">
        <v>0.30504708961954347</v>
      </c>
      <c r="B1403" s="4">
        <v>0.10845344415951895</v>
      </c>
      <c r="C1403" s="4">
        <v>0.23206735807465761</v>
      </c>
      <c r="D1403" s="4">
        <v>0.46486812965572777</v>
      </c>
      <c r="E1403" s="4">
        <v>6.1043473750612282E-3</v>
      </c>
      <c r="F1403" s="4">
        <v>0.97395434263307334</v>
      </c>
      <c r="G1403" s="1">
        <f t="shared" ca="1" si="21"/>
        <v>1</v>
      </c>
    </row>
    <row r="1404" spans="1:7" x14ac:dyDescent="0.25">
      <c r="A1404" s="4">
        <v>0.15615464627006839</v>
      </c>
      <c r="B1404" s="4">
        <v>0.1111504111769387</v>
      </c>
      <c r="C1404" s="4">
        <v>0.12065532240241771</v>
      </c>
      <c r="D1404" s="4">
        <v>0.25085564727199516</v>
      </c>
      <c r="E1404" s="4">
        <v>3.3463599833584205E-2</v>
      </c>
      <c r="F1404" s="4">
        <v>0.309736557443548</v>
      </c>
      <c r="G1404" s="1">
        <f t="shared" ca="1" si="21"/>
        <v>3</v>
      </c>
    </row>
    <row r="1405" spans="1:7" x14ac:dyDescent="0.25">
      <c r="A1405" s="4">
        <v>0.20002325413310787</v>
      </c>
      <c r="B1405" s="4">
        <v>0.2444955345300204</v>
      </c>
      <c r="C1405" s="4">
        <v>7.1340675977154239E-2</v>
      </c>
      <c r="D1405" s="4">
        <v>0.18985302999798667</v>
      </c>
      <c r="E1405" s="4">
        <v>4.4428559374750015E-2</v>
      </c>
      <c r="F1405" s="4">
        <v>0.85786158561319681</v>
      </c>
      <c r="G1405" s="1">
        <f t="shared" ca="1" si="21"/>
        <v>1</v>
      </c>
    </row>
    <row r="1406" spans="1:7" x14ac:dyDescent="0.25">
      <c r="A1406" s="4">
        <v>0.29559145630579808</v>
      </c>
      <c r="B1406" s="4">
        <v>0.65664514988062606</v>
      </c>
      <c r="C1406" s="4">
        <v>0.10211739734911665</v>
      </c>
      <c r="D1406" s="4">
        <v>0.2252868934970807</v>
      </c>
      <c r="E1406" s="4">
        <v>1.30915458514582E-2</v>
      </c>
      <c r="F1406" s="4">
        <v>0.38501149321674849</v>
      </c>
      <c r="G1406" s="1">
        <f t="shared" ca="1" si="21"/>
        <v>3</v>
      </c>
    </row>
    <row r="1407" spans="1:7" x14ac:dyDescent="0.25">
      <c r="A1407" s="4">
        <v>0.2431031069407302</v>
      </c>
      <c r="B1407" s="4">
        <v>0.27398532142541338</v>
      </c>
      <c r="C1407" s="4">
        <v>0.10067004319239541</v>
      </c>
      <c r="D1407" s="4">
        <v>0.54539963760821419</v>
      </c>
      <c r="E1407" s="4">
        <v>6.3618608324222961E-2</v>
      </c>
      <c r="F1407" s="4">
        <v>0.30637310136566459</v>
      </c>
      <c r="G1407" s="1">
        <f t="shared" ca="1" si="21"/>
        <v>3</v>
      </c>
    </row>
    <row r="1408" spans="1:7" x14ac:dyDescent="0.25">
      <c r="A1408" s="4">
        <v>0.21579521279103014</v>
      </c>
      <c r="B1408" s="4">
        <v>0.11256521354673267</v>
      </c>
      <c r="C1408" s="4">
        <v>0.15290222086129934</v>
      </c>
      <c r="D1408" s="4">
        <v>0.4880209381920676</v>
      </c>
      <c r="E1408" s="4">
        <v>6.4838601157678234E-3</v>
      </c>
      <c r="F1408" s="4">
        <v>0.43157592283769769</v>
      </c>
      <c r="G1408" s="1">
        <f t="shared" ca="1" si="21"/>
        <v>3</v>
      </c>
    </row>
    <row r="1409" spans="1:7" x14ac:dyDescent="0.25">
      <c r="A1409" s="4">
        <v>0.8448320831618078</v>
      </c>
      <c r="B1409" s="4">
        <v>0.78008665664514998</v>
      </c>
      <c r="C1409" s="4">
        <v>6.8193013520684215E-2</v>
      </c>
      <c r="D1409" s="4">
        <v>9.5832494463458817E-2</v>
      </c>
      <c r="E1409" s="4">
        <v>0.15369097143207799</v>
      </c>
      <c r="F1409" s="4">
        <v>0.44270293415062872</v>
      </c>
      <c r="G1409" s="1">
        <f t="shared" ca="1" si="21"/>
        <v>1</v>
      </c>
    </row>
    <row r="1410" spans="1:7" x14ac:dyDescent="0.25">
      <c r="A1410" s="4">
        <v>0.2399669414215817</v>
      </c>
      <c r="B1410" s="4">
        <v>0.15492085949243972</v>
      </c>
      <c r="C1410" s="4">
        <v>0.10250728907333197</v>
      </c>
      <c r="D1410" s="4">
        <v>0.2403865512381719</v>
      </c>
      <c r="E1410" s="4">
        <v>7.1029882153806033E-3</v>
      </c>
      <c r="F1410" s="4">
        <v>0.38927637805922383</v>
      </c>
      <c r="G1410" s="1">
        <f t="shared" ca="1" si="21"/>
        <v>2</v>
      </c>
    </row>
    <row r="1411" spans="1:7" x14ac:dyDescent="0.25">
      <c r="A1411" s="4">
        <v>0.13497138798892597</v>
      </c>
      <c r="B1411" s="4">
        <v>0.16637191617295952</v>
      </c>
      <c r="C1411" s="4">
        <v>8.6573079973449318E-2</v>
      </c>
      <c r="D1411" s="4">
        <v>0.18804107106905577</v>
      </c>
      <c r="E1411" s="4">
        <v>4.7773677449236072E-2</v>
      </c>
      <c r="F1411" s="4">
        <v>0.26863140577815836</v>
      </c>
      <c r="G1411" s="1">
        <f t="shared" ref="G1411:G1474" ca="1" si="22">RANDBETWEEN(1,3)</f>
        <v>2</v>
      </c>
    </row>
    <row r="1412" spans="1:7" x14ac:dyDescent="0.25">
      <c r="A1412" s="4">
        <v>0.1875257288128136</v>
      </c>
      <c r="B1412" s="4">
        <v>7.9317357856574441E-2</v>
      </c>
      <c r="C1412" s="4">
        <v>0.15076637497693932</v>
      </c>
      <c r="D1412" s="4">
        <v>0.26696194886249242</v>
      </c>
      <c r="E1412" s="4">
        <v>6.1660775513648028E-2</v>
      </c>
      <c r="F1412" s="4">
        <v>0.14574412944517059</v>
      </c>
      <c r="G1412" s="1">
        <f t="shared" ca="1" si="22"/>
        <v>3</v>
      </c>
    </row>
    <row r="1413" spans="1:7" x14ac:dyDescent="0.25">
      <c r="A1413" s="4">
        <v>0.21755812747664371</v>
      </c>
      <c r="B1413" s="4">
        <v>3.7315412503315999E-2</v>
      </c>
      <c r="C1413" s="4">
        <v>6.9362688693330177E-2</v>
      </c>
      <c r="D1413" s="4">
        <v>0.11113348097443124</v>
      </c>
      <c r="E1413" s="4">
        <v>1.2140755029456983E-2</v>
      </c>
      <c r="F1413" s="4">
        <v>0.45312007031144363</v>
      </c>
      <c r="G1413" s="1">
        <f t="shared" ca="1" si="22"/>
        <v>1</v>
      </c>
    </row>
    <row r="1414" spans="1:7" x14ac:dyDescent="0.25">
      <c r="A1414" s="4">
        <v>0.20275090109765787</v>
      </c>
      <c r="B1414" s="4">
        <v>0.10473958793880979</v>
      </c>
      <c r="C1414" s="4">
        <v>0.2573228322495611</v>
      </c>
      <c r="D1414" s="4">
        <v>0.29192671632776318</v>
      </c>
      <c r="E1414" s="4">
        <v>0.12661187900447124</v>
      </c>
      <c r="F1414" s="4">
        <v>0.34870644972281062</v>
      </c>
      <c r="G1414" s="1">
        <f t="shared" ca="1" si="22"/>
        <v>2</v>
      </c>
    </row>
    <row r="1415" spans="1:7" x14ac:dyDescent="0.25">
      <c r="A1415" s="4">
        <v>0.22254519629316544</v>
      </c>
      <c r="B1415" s="4">
        <v>8.5949243964983602E-2</v>
      </c>
      <c r="C1415" s="4">
        <v>0.17264595739339314</v>
      </c>
      <c r="D1415" s="4">
        <v>0.40144956714314473</v>
      </c>
      <c r="E1415" s="4">
        <v>1.0973725956735547E-2</v>
      </c>
      <c r="F1415" s="4">
        <v>0.44864109613737774</v>
      </c>
      <c r="G1415" s="1">
        <f t="shared" ca="1" si="22"/>
        <v>2</v>
      </c>
    </row>
    <row r="1416" spans="1:7" x14ac:dyDescent="0.25">
      <c r="A1416" s="4">
        <v>0.29716896641663226</v>
      </c>
      <c r="B1416" s="4">
        <v>9.5189671942700449E-2</v>
      </c>
      <c r="C1416" s="4">
        <v>0.1572309699555143</v>
      </c>
      <c r="D1416" s="4">
        <v>0.38936984095027172</v>
      </c>
      <c r="E1416" s="4">
        <v>1.3145970681453659E-2</v>
      </c>
      <c r="F1416" s="4">
        <v>0.48352638932708342</v>
      </c>
      <c r="G1416" s="1">
        <f t="shared" ca="1" si="22"/>
        <v>1</v>
      </c>
    </row>
    <row r="1417" spans="1:7" x14ac:dyDescent="0.25">
      <c r="A1417" s="4">
        <v>3.3922752283775802E-2</v>
      </c>
      <c r="B1417" s="4">
        <v>0.17052789813422936</v>
      </c>
      <c r="C1417" s="4">
        <v>9.5232480072729053E-2</v>
      </c>
      <c r="D1417" s="4">
        <v>0.26374068854439292</v>
      </c>
      <c r="E1417" s="4">
        <v>0.11226089144949394</v>
      </c>
      <c r="F1417" s="4">
        <v>0.29106571415693872</v>
      </c>
      <c r="G1417" s="1">
        <f t="shared" ca="1" si="22"/>
        <v>2</v>
      </c>
    </row>
    <row r="1418" spans="1:7" x14ac:dyDescent="0.25">
      <c r="A1418" s="4">
        <v>3.2782042781319978E-2</v>
      </c>
      <c r="B1418" s="4">
        <v>0.14271818905296674</v>
      </c>
      <c r="C1418" s="4">
        <v>0.13202874928440606</v>
      </c>
      <c r="D1418" s="4">
        <v>0.25770082544795647</v>
      </c>
      <c r="E1418" s="4">
        <v>0.11130279528118461</v>
      </c>
      <c r="F1418" s="4">
        <v>0.29073331229999549</v>
      </c>
      <c r="G1418" s="1">
        <f t="shared" ca="1" si="22"/>
        <v>1</v>
      </c>
    </row>
    <row r="1419" spans="1:7" x14ac:dyDescent="0.25">
      <c r="A1419" s="4">
        <v>0.24472146890702423</v>
      </c>
      <c r="B1419" s="4">
        <v>0.4290388186400213</v>
      </c>
      <c r="C1419" s="4">
        <v>0.15119810873985093</v>
      </c>
      <c r="D1419" s="4">
        <v>0.50070465069458425</v>
      </c>
      <c r="E1419" s="4">
        <v>2.3039235919218942E-2</v>
      </c>
      <c r="F1419" s="4">
        <v>0.31821562176049034</v>
      </c>
      <c r="G1419" s="1">
        <f t="shared" ca="1" si="22"/>
        <v>2</v>
      </c>
    </row>
    <row r="1420" spans="1:7" x14ac:dyDescent="0.25">
      <c r="A1420" s="4">
        <v>0.15413405065001579</v>
      </c>
      <c r="B1420" s="4">
        <v>0.13705897957379085</v>
      </c>
      <c r="C1420" s="4">
        <v>0.1011512266374026</v>
      </c>
      <c r="D1420" s="4">
        <v>0.19830883833299776</v>
      </c>
      <c r="E1420" s="4">
        <v>4.5180644777170501E-2</v>
      </c>
      <c r="F1420" s="4">
        <v>0.2992405462658313</v>
      </c>
      <c r="G1420" s="1">
        <f t="shared" ca="1" si="22"/>
        <v>2</v>
      </c>
    </row>
    <row r="1421" spans="1:7" x14ac:dyDescent="0.25">
      <c r="A1421" s="4">
        <v>0.14636591321180428</v>
      </c>
      <c r="B1421" s="4">
        <v>0.3513573260235211</v>
      </c>
      <c r="C1421" s="4">
        <v>0.10279828143335609</v>
      </c>
      <c r="D1421" s="4">
        <v>0.37970605999597334</v>
      </c>
      <c r="E1421" s="4">
        <v>8.3004805822068789E-2</v>
      </c>
      <c r="F1421" s="4">
        <v>0.31435074593230267</v>
      </c>
      <c r="G1421" s="1">
        <f t="shared" ca="1" si="22"/>
        <v>1</v>
      </c>
    </row>
    <row r="1422" spans="1:7" x14ac:dyDescent="0.25">
      <c r="A1422" s="4">
        <v>6.0862979734337221E-2</v>
      </c>
      <c r="B1422" s="4">
        <v>1.6535502696966964E-2</v>
      </c>
      <c r="C1422" s="4">
        <v>7.575881488131124E-2</v>
      </c>
      <c r="D1422" s="4">
        <v>7.7712905174149374E-2</v>
      </c>
      <c r="E1422" s="4">
        <v>4.6688468255165524E-2</v>
      </c>
      <c r="F1422" s="4">
        <v>0.43949722810654884</v>
      </c>
      <c r="G1422" s="1">
        <f t="shared" ca="1" si="22"/>
        <v>3</v>
      </c>
    </row>
    <row r="1423" spans="1:7" x14ac:dyDescent="0.25">
      <c r="A1423" s="4">
        <v>0.34583295362057415</v>
      </c>
      <c r="B1423" s="4">
        <v>9.4747546202139932E-2</v>
      </c>
      <c r="C1423" s="4">
        <v>0.1705633650128284</v>
      </c>
      <c r="D1423" s="4">
        <v>0.32736057982685718</v>
      </c>
      <c r="E1423" s="4">
        <v>8.1513054105951631E-3</v>
      </c>
      <c r="F1423" s="4">
        <v>0.385490377247938</v>
      </c>
      <c r="G1423" s="1">
        <f t="shared" ca="1" si="22"/>
        <v>1</v>
      </c>
    </row>
    <row r="1424" spans="1:7" x14ac:dyDescent="0.25">
      <c r="A1424" s="4">
        <v>0.2162917199573883</v>
      </c>
      <c r="B1424" s="4">
        <v>2.9047661154832437E-2</v>
      </c>
      <c r="C1424" s="4">
        <v>0.14076232390682919</v>
      </c>
      <c r="D1424" s="4">
        <v>0.29655727803503112</v>
      </c>
      <c r="E1424" s="4">
        <v>1.6349365037562263E-2</v>
      </c>
      <c r="F1424" s="4">
        <v>0.37512958038491007</v>
      </c>
      <c r="G1424" s="1">
        <f t="shared" ca="1" si="22"/>
        <v>2</v>
      </c>
    </row>
    <row r="1425" spans="1:7" x14ac:dyDescent="0.25">
      <c r="A1425" s="4">
        <v>4.220310914044547E-2</v>
      </c>
      <c r="B1425" s="4">
        <v>1.9586170306835328E-2</v>
      </c>
      <c r="C1425" s="4">
        <v>5.8982059274953542E-2</v>
      </c>
      <c r="D1425" s="4">
        <v>0.13005838534326555</v>
      </c>
      <c r="E1425" s="4">
        <v>0.15680049208812732</v>
      </c>
      <c r="F1425" s="4">
        <v>0.60937711272366701</v>
      </c>
      <c r="G1425" s="1">
        <f t="shared" ca="1" si="22"/>
        <v>3</v>
      </c>
    </row>
    <row r="1426" spans="1:7" x14ac:dyDescent="0.25">
      <c r="A1426" s="4">
        <v>0.10398054194699942</v>
      </c>
      <c r="B1426" s="4">
        <v>2.5068529489786905E-2</v>
      </c>
      <c r="C1426" s="4">
        <v>8.7563975526211174E-2</v>
      </c>
      <c r="D1426" s="4">
        <v>0.10992550835514395</v>
      </c>
      <c r="E1426" s="4">
        <v>8.8998111933246679E-2</v>
      </c>
      <c r="F1426" s="4">
        <v>0.43902397800513809</v>
      </c>
      <c r="G1426" s="1">
        <f t="shared" ca="1" si="22"/>
        <v>3</v>
      </c>
    </row>
    <row r="1427" spans="1:7" x14ac:dyDescent="0.25">
      <c r="A1427" s="4">
        <v>6.7927208278471332E-2</v>
      </c>
      <c r="B1427" s="4">
        <v>2.4051640286497502E-2</v>
      </c>
      <c r="C1427" s="4">
        <v>7.2748090006029054E-2</v>
      </c>
      <c r="D1427" s="4">
        <v>0.13227300181195892</v>
      </c>
      <c r="E1427" s="4">
        <v>5.9314663546796771E-2</v>
      </c>
      <c r="F1427" s="4">
        <v>0.43722112047595441</v>
      </c>
      <c r="G1427" s="1">
        <f t="shared" ca="1" si="22"/>
        <v>1</v>
      </c>
    </row>
    <row r="1428" spans="1:7" x14ac:dyDescent="0.25">
      <c r="A1428" s="4">
        <v>0.24068970501817905</v>
      </c>
      <c r="B1428" s="4">
        <v>3.1788840746308306E-2</v>
      </c>
      <c r="C1428" s="4">
        <v>0.25848299786795786</v>
      </c>
      <c r="D1428" s="4">
        <v>0.54942621300583849</v>
      </c>
      <c r="E1428" s="4">
        <v>2.0597789183046774E-2</v>
      </c>
      <c r="F1428" s="4">
        <v>0.4126008473430387</v>
      </c>
      <c r="G1428" s="1">
        <f t="shared" ca="1" si="22"/>
        <v>2</v>
      </c>
    </row>
    <row r="1429" spans="1:7" x14ac:dyDescent="0.25">
      <c r="A1429" s="4">
        <v>3.5283433315630802E-2</v>
      </c>
      <c r="B1429" s="4">
        <v>0.206163232823415</v>
      </c>
      <c r="C1429" s="4">
        <v>5.9813194316329608E-2</v>
      </c>
      <c r="D1429" s="4">
        <v>0.26192872961546199</v>
      </c>
      <c r="E1429" s="4">
        <v>0.126876332540825</v>
      </c>
      <c r="F1429" s="4">
        <v>0.29106571415693872</v>
      </c>
      <c r="G1429" s="1">
        <f t="shared" ca="1" si="22"/>
        <v>2</v>
      </c>
    </row>
    <row r="1430" spans="1:7" x14ac:dyDescent="0.25">
      <c r="A1430" s="4">
        <v>0.15725764636748435</v>
      </c>
      <c r="B1430" s="4">
        <v>0.10199840834733392</v>
      </c>
      <c r="C1430" s="4">
        <v>0.12342070077807173</v>
      </c>
      <c r="D1430" s="4">
        <v>0.19065834507751156</v>
      </c>
      <c r="E1430" s="4">
        <v>3.1299025722489618E-2</v>
      </c>
      <c r="F1430" s="4">
        <v>0.12644228602334701</v>
      </c>
      <c r="G1430" s="1">
        <f t="shared" ca="1" si="22"/>
        <v>1</v>
      </c>
    </row>
    <row r="1431" spans="1:7" x14ac:dyDescent="0.25">
      <c r="A1431" s="4">
        <v>0.15952021066987607</v>
      </c>
      <c r="B1431" s="4">
        <v>0.15611459899195326</v>
      </c>
      <c r="C1431" s="4">
        <v>7.752378814995424E-2</v>
      </c>
      <c r="D1431" s="4">
        <v>0.16287497483390376</v>
      </c>
      <c r="E1431" s="4">
        <v>2.5501502892369236E-2</v>
      </c>
      <c r="F1431" s="4">
        <v>0.27038355793933383</v>
      </c>
      <c r="G1431" s="1">
        <f t="shared" ca="1" si="22"/>
        <v>3</v>
      </c>
    </row>
    <row r="1432" spans="1:7" x14ac:dyDescent="0.25">
      <c r="A1432" s="4">
        <v>0.15891686018923834</v>
      </c>
      <c r="B1432" s="4">
        <v>0.21363515783888942</v>
      </c>
      <c r="C1432" s="4">
        <v>0.13266779132994921</v>
      </c>
      <c r="D1432" s="4">
        <v>0.37608214213811147</v>
      </c>
      <c r="E1432" s="4">
        <v>2.4195306972478202E-2</v>
      </c>
      <c r="F1432" s="4">
        <v>0.38658899355478427</v>
      </c>
      <c r="G1432" s="1">
        <f t="shared" ca="1" si="22"/>
        <v>1</v>
      </c>
    </row>
    <row r="1433" spans="1:7" x14ac:dyDescent="0.25">
      <c r="A1433" s="4">
        <v>0.2880024385415258</v>
      </c>
      <c r="B1433" s="4">
        <v>9.8063489256344505E-2</v>
      </c>
      <c r="C1433" s="4">
        <v>0.13606460410774707</v>
      </c>
      <c r="D1433" s="4">
        <v>0.34286289510771084</v>
      </c>
      <c r="E1433" s="4">
        <v>1.3839978580724622E-2</v>
      </c>
      <c r="F1433" s="4">
        <v>0.47762203091900657</v>
      </c>
      <c r="G1433" s="1">
        <f t="shared" ca="1" si="22"/>
        <v>3</v>
      </c>
    </row>
    <row r="1434" spans="1:7" x14ac:dyDescent="0.25">
      <c r="A1434" s="4">
        <v>0.27498955135235348</v>
      </c>
      <c r="B1434" s="4">
        <v>0.63011760544698914</v>
      </c>
      <c r="C1434" s="4">
        <v>0.10670480631890858</v>
      </c>
      <c r="D1434" s="4">
        <v>0.21602577008254475</v>
      </c>
      <c r="E1434" s="4">
        <v>4.7550499119523139E-3</v>
      </c>
      <c r="F1434" s="4">
        <v>0.38715802046243292</v>
      </c>
      <c r="G1434" s="1">
        <f t="shared" ca="1" si="22"/>
        <v>3</v>
      </c>
    </row>
    <row r="1435" spans="1:7" x14ac:dyDescent="0.25">
      <c r="A1435" s="4">
        <v>0.19286160962595408</v>
      </c>
      <c r="B1435" s="4">
        <v>6.1278627641701271E-2</v>
      </c>
      <c r="C1435" s="4">
        <v>0.1744451650573331</v>
      </c>
      <c r="D1435" s="4">
        <v>0.39903362190457009</v>
      </c>
      <c r="E1435" s="4">
        <v>1.3550321599607847E-2</v>
      </c>
      <c r="F1435" s="4">
        <v>0.49310406995087214</v>
      </c>
      <c r="G1435" s="1">
        <f t="shared" ca="1" si="22"/>
        <v>2</v>
      </c>
    </row>
    <row r="1436" spans="1:7" x14ac:dyDescent="0.25">
      <c r="A1436" s="4">
        <v>0.20250264751447875</v>
      </c>
      <c r="B1436" s="4">
        <v>0.12176142895039356</v>
      </c>
      <c r="C1436" s="4">
        <v>0.11827032619672984</v>
      </c>
      <c r="D1436" s="4">
        <v>0.2357559895309039</v>
      </c>
      <c r="E1436" s="4">
        <v>1.0501800585231293E-2</v>
      </c>
      <c r="F1436" s="4">
        <v>0.3943638166493893</v>
      </c>
      <c r="G1436" s="1">
        <f t="shared" ca="1" si="22"/>
        <v>2</v>
      </c>
    </row>
    <row r="1437" spans="1:7" x14ac:dyDescent="0.25">
      <c r="A1437" s="4">
        <v>0.16276007705288423</v>
      </c>
      <c r="B1437" s="4">
        <v>0.21920594216995307</v>
      </c>
      <c r="C1437" s="4">
        <v>0.15007978516015041</v>
      </c>
      <c r="D1437" s="4">
        <v>0.32695792228709475</v>
      </c>
      <c r="E1437" s="4">
        <v>2.7195247433905792E-2</v>
      </c>
      <c r="F1437" s="4">
        <v>0.38162550141975027</v>
      </c>
      <c r="G1437" s="1">
        <f t="shared" ca="1" si="22"/>
        <v>2</v>
      </c>
    </row>
    <row r="1438" spans="1:7" x14ac:dyDescent="0.25">
      <c r="A1438" s="4">
        <v>0.19574323666108354</v>
      </c>
      <c r="B1438" s="4">
        <v>3.0329825802458219E-2</v>
      </c>
      <c r="C1438" s="4">
        <v>0.20505832209621006</v>
      </c>
      <c r="D1438" s="4">
        <v>0.63156835111737464</v>
      </c>
      <c r="E1438" s="4">
        <v>4.5206213489248907E-2</v>
      </c>
      <c r="F1438" s="4">
        <v>0.32135935457700454</v>
      </c>
      <c r="G1438" s="1">
        <f t="shared" ca="1" si="22"/>
        <v>2</v>
      </c>
    </row>
    <row r="1439" spans="1:7" x14ac:dyDescent="0.25">
      <c r="A1439" s="4">
        <v>0.15940079755391656</v>
      </c>
      <c r="B1439" s="4">
        <v>2.4361128304889842E-2</v>
      </c>
      <c r="C1439" s="4">
        <v>0.19659862263616254</v>
      </c>
      <c r="D1439" s="4">
        <v>0.37326353935977447</v>
      </c>
      <c r="E1439" s="4">
        <v>3.9028447383791118E-2</v>
      </c>
      <c r="F1439" s="4">
        <v>0.92163767070807223</v>
      </c>
      <c r="G1439" s="1">
        <f t="shared" ca="1" si="22"/>
        <v>3</v>
      </c>
    </row>
    <row r="1440" spans="1:7" x14ac:dyDescent="0.25">
      <c r="A1440" s="4">
        <v>0.37813734393805598</v>
      </c>
      <c r="B1440" s="4">
        <v>0.28185515960739238</v>
      </c>
      <c r="C1440" s="4">
        <v>0.21783155536367388</v>
      </c>
      <c r="D1440" s="4">
        <v>0.39118179987920265</v>
      </c>
      <c r="E1440" s="4">
        <v>7.2279096372493768E-3</v>
      </c>
      <c r="F1440" s="4">
        <v>0.40327105962951271</v>
      </c>
      <c r="G1440" s="1">
        <f t="shared" ca="1" si="22"/>
        <v>1</v>
      </c>
    </row>
    <row r="1441" spans="1:7" x14ac:dyDescent="0.25">
      <c r="A1441" s="4">
        <v>2.7867250324457988E-2</v>
      </c>
      <c r="B1441" s="4">
        <v>7.9140507560349505E-3</v>
      </c>
      <c r="C1441" s="4">
        <v>7.2095734584537066E-2</v>
      </c>
      <c r="D1441" s="4">
        <v>0.10891886450573787</v>
      </c>
      <c r="E1441" s="4">
        <v>0.14276326915708357</v>
      </c>
      <c r="F1441" s="4">
        <v>0.43844368323793209</v>
      </c>
      <c r="G1441" s="1">
        <f t="shared" ca="1" si="22"/>
        <v>3</v>
      </c>
    </row>
    <row r="1442" spans="1:7" x14ac:dyDescent="0.25">
      <c r="A1442" s="4">
        <v>0.20749914368226047</v>
      </c>
      <c r="B1442" s="4">
        <v>8.8248297815898782E-2</v>
      </c>
      <c r="C1442" s="4">
        <v>0.138999252549036</v>
      </c>
      <c r="D1442" s="4">
        <v>0.31004630561707258</v>
      </c>
      <c r="E1442" s="4">
        <v>1.0105120280700626E-2</v>
      </c>
      <c r="F1442" s="4">
        <v>0.44614526524541392</v>
      </c>
      <c r="G1442" s="1">
        <f t="shared" ca="1" si="22"/>
        <v>3</v>
      </c>
    </row>
    <row r="1443" spans="1:7" x14ac:dyDescent="0.25">
      <c r="A1443" s="4">
        <v>0.30437774768008591</v>
      </c>
      <c r="B1443" s="4">
        <v>0.26722079759483602</v>
      </c>
      <c r="C1443" s="4">
        <v>0.22997715805069352</v>
      </c>
      <c r="D1443" s="4">
        <v>0.48077310247634386</v>
      </c>
      <c r="E1443" s="4">
        <v>7.8364449847153888E-3</v>
      </c>
      <c r="F1443" s="4">
        <v>0.4088768197593185</v>
      </c>
      <c r="G1443" s="1">
        <f t="shared" ca="1" si="22"/>
        <v>2</v>
      </c>
    </row>
    <row r="1444" spans="1:7" x14ac:dyDescent="0.25">
      <c r="A1444" s="4">
        <v>0.25605628757192272</v>
      </c>
      <c r="B1444" s="4">
        <v>0.15377133256698214</v>
      </c>
      <c r="C1444" s="4">
        <v>0.23484414791541058</v>
      </c>
      <c r="D1444" s="4">
        <v>0.18924904368834305</v>
      </c>
      <c r="E1444" s="4">
        <v>1.5837625528678779E-2</v>
      </c>
      <c r="F1444" s="4">
        <v>0.19522130076170732</v>
      </c>
      <c r="G1444" s="1">
        <f t="shared" ca="1" si="22"/>
        <v>2</v>
      </c>
    </row>
    <row r="1445" spans="1:7" x14ac:dyDescent="0.25">
      <c r="A1445" s="4">
        <v>0.15600066619948894</v>
      </c>
      <c r="B1445" s="4">
        <v>6.8927402953399997E-2</v>
      </c>
      <c r="C1445" s="4">
        <v>0.12512861672121983</v>
      </c>
      <c r="D1445" s="4">
        <v>0.20676464666800881</v>
      </c>
      <c r="E1445" s="4">
        <v>4.3535115521267508E-2</v>
      </c>
      <c r="F1445" s="4">
        <v>0.12661693784648667</v>
      </c>
      <c r="G1445" s="1">
        <f t="shared" ca="1" si="22"/>
        <v>2</v>
      </c>
    </row>
    <row r="1446" spans="1:7" x14ac:dyDescent="0.25">
      <c r="A1446" s="4">
        <v>0.24539709574732177</v>
      </c>
      <c r="B1446" s="4">
        <v>3.0418250950570293E-2</v>
      </c>
      <c r="C1446" s="4">
        <v>0.25778689849691983</v>
      </c>
      <c r="D1446" s="4">
        <v>0.56935776122407888</v>
      </c>
      <c r="E1446" s="4">
        <v>2.1435347137272204E-2</v>
      </c>
      <c r="F1446" s="4">
        <v>0.4119304096993735</v>
      </c>
      <c r="G1446" s="1">
        <f t="shared" ca="1" si="22"/>
        <v>1</v>
      </c>
    </row>
    <row r="1447" spans="1:7" x14ac:dyDescent="0.25">
      <c r="A1447" s="4">
        <v>0.15936937304971663</v>
      </c>
      <c r="B1447" s="4">
        <v>6.9767441860465088E-2</v>
      </c>
      <c r="C1447" s="4">
        <v>0.16037102476858497</v>
      </c>
      <c r="D1447" s="4">
        <v>0.30964364807731015</v>
      </c>
      <c r="E1447" s="4">
        <v>2.5412742934725632E-2</v>
      </c>
      <c r="F1447" s="4">
        <v>0.38765380628295848</v>
      </c>
      <c r="G1447" s="1">
        <f t="shared" ca="1" si="22"/>
        <v>3</v>
      </c>
    </row>
    <row r="1448" spans="1:7" x14ac:dyDescent="0.25">
      <c r="A1448" s="4">
        <v>0.2114963406164859</v>
      </c>
      <c r="B1448" s="4">
        <v>0.10540277654965075</v>
      </c>
      <c r="C1448" s="4">
        <v>0.21977150443050134</v>
      </c>
      <c r="D1448" s="4">
        <v>0.43909804711093209</v>
      </c>
      <c r="E1448" s="4">
        <v>1.9655764776615292E-2</v>
      </c>
      <c r="F1448" s="4">
        <v>0.41194731148870956</v>
      </c>
      <c r="G1448" s="1">
        <f t="shared" ca="1" si="22"/>
        <v>3</v>
      </c>
    </row>
    <row r="1449" spans="1:7" x14ac:dyDescent="0.25">
      <c r="A1449" s="4">
        <v>0.17150865902213219</v>
      </c>
      <c r="B1449" s="4">
        <v>3.9879741798567563E-2</v>
      </c>
      <c r="C1449" s="4">
        <v>0.11944760901277512</v>
      </c>
      <c r="D1449" s="4">
        <v>0.38997382725991542</v>
      </c>
      <c r="E1449" s="4">
        <v>1.7957637027293867E-2</v>
      </c>
      <c r="F1449" s="4">
        <v>0.9502129625456347</v>
      </c>
      <c r="G1449" s="1">
        <f t="shared" ca="1" si="22"/>
        <v>3</v>
      </c>
    </row>
    <row r="1450" spans="1:7" x14ac:dyDescent="0.25">
      <c r="A1450" s="4">
        <v>0.36400260194894773</v>
      </c>
      <c r="B1450" s="4">
        <v>0.1819347422406932</v>
      </c>
      <c r="C1450" s="4">
        <v>0.21323844066133243</v>
      </c>
      <c r="D1450" s="4">
        <v>0.56674048721562309</v>
      </c>
      <c r="E1450" s="4">
        <v>5.2529092628503778E-3</v>
      </c>
      <c r="F1450" s="4">
        <v>0.34213165367106863</v>
      </c>
      <c r="G1450" s="1">
        <f t="shared" ca="1" si="22"/>
        <v>2</v>
      </c>
    </row>
    <row r="1451" spans="1:7" x14ac:dyDescent="0.25">
      <c r="A1451" s="4">
        <v>1.9392061541748998E-2</v>
      </c>
      <c r="B1451" s="4">
        <v>6.0924927049252814E-2</v>
      </c>
      <c r="C1451" s="4">
        <v>6.3061658047840655E-2</v>
      </c>
      <c r="D1451" s="4">
        <v>0.26514998993356148</v>
      </c>
      <c r="E1451" s="4">
        <v>2.9302839843797085E-2</v>
      </c>
      <c r="F1451" s="4">
        <v>0.36741673051787083</v>
      </c>
      <c r="G1451" s="1">
        <f t="shared" ca="1" si="22"/>
        <v>2</v>
      </c>
    </row>
    <row r="1452" spans="1:7" x14ac:dyDescent="0.25">
      <c r="A1452" s="4">
        <v>0.27551119812207153</v>
      </c>
      <c r="B1452" s="4">
        <v>0.62335308161641179</v>
      </c>
      <c r="C1452" s="4">
        <v>0.10275073366211031</v>
      </c>
      <c r="D1452" s="4">
        <v>0.20877793436682099</v>
      </c>
      <c r="E1452" s="4">
        <v>4.7901155742312677E-3</v>
      </c>
      <c r="F1452" s="4">
        <v>0.38483684139360885</v>
      </c>
      <c r="G1452" s="1">
        <f t="shared" ca="1" si="22"/>
        <v>3</v>
      </c>
    </row>
    <row r="1453" spans="1:7" x14ac:dyDescent="0.25">
      <c r="A1453" s="4">
        <v>6.8605977569188875E-2</v>
      </c>
      <c r="B1453" s="4">
        <v>4.2311433371650935E-2</v>
      </c>
      <c r="C1453" s="4">
        <v>0.10399458335789967</v>
      </c>
      <c r="D1453" s="4">
        <v>0.25206361989128245</v>
      </c>
      <c r="E1453" s="4">
        <v>7.0018456957447447E-2</v>
      </c>
      <c r="F1453" s="4">
        <v>0.28649659710641362</v>
      </c>
      <c r="G1453" s="1">
        <f t="shared" ca="1" si="22"/>
        <v>1</v>
      </c>
    </row>
    <row r="1454" spans="1:7" x14ac:dyDescent="0.25">
      <c r="A1454" s="4">
        <v>7.9142613827410252E-2</v>
      </c>
      <c r="B1454" s="4">
        <v>0.13422937483420291</v>
      </c>
      <c r="C1454" s="4">
        <v>0.18021746448656964</v>
      </c>
      <c r="D1454" s="4">
        <v>0.50191262331387154</v>
      </c>
      <c r="E1454" s="4">
        <v>1.3719075099325314E-2</v>
      </c>
      <c r="F1454" s="4">
        <v>0.3866396989227926</v>
      </c>
      <c r="G1454" s="1">
        <f t="shared" ca="1" si="22"/>
        <v>3</v>
      </c>
    </row>
    <row r="1455" spans="1:7" x14ac:dyDescent="0.25">
      <c r="A1455" s="4">
        <v>5.3405944887704455E-2</v>
      </c>
      <c r="B1455" s="4">
        <v>3.7403837651428073E-2</v>
      </c>
      <c r="C1455" s="4">
        <v>8.7442253231822004E-2</v>
      </c>
      <c r="D1455" s="4">
        <v>0.13629957720958324</v>
      </c>
      <c r="E1455" s="4">
        <v>0.24435652866015201</v>
      </c>
      <c r="F1455" s="4">
        <v>0.34792896741335017</v>
      </c>
      <c r="G1455" s="1">
        <f t="shared" ca="1" si="22"/>
        <v>3</v>
      </c>
    </row>
    <row r="1456" spans="1:7" x14ac:dyDescent="0.25">
      <c r="A1456" s="4">
        <v>0.35278091149916874</v>
      </c>
      <c r="B1456" s="4">
        <v>0.1046069502166416</v>
      </c>
      <c r="C1456" s="4">
        <v>0.16645143375549412</v>
      </c>
      <c r="D1456" s="4">
        <v>0.33984296355949262</v>
      </c>
      <c r="E1456" s="4">
        <v>3.4196326068288187E-3</v>
      </c>
      <c r="F1456" s="4">
        <v>0.34112881417046015</v>
      </c>
      <c r="G1456" s="1">
        <f t="shared" ca="1" si="22"/>
        <v>2</v>
      </c>
    </row>
    <row r="1457" spans="1:7" x14ac:dyDescent="0.25">
      <c r="A1457" s="4">
        <v>0.19530957850312511</v>
      </c>
      <c r="B1457" s="4">
        <v>0.26478910602175265</v>
      </c>
      <c r="C1457" s="4">
        <v>7.1974012290147896E-2</v>
      </c>
      <c r="D1457" s="4">
        <v>0.18884638614858062</v>
      </c>
      <c r="E1457" s="4">
        <v>4.3246554342096948E-2</v>
      </c>
      <c r="F1457" s="4">
        <v>0.85630662099427601</v>
      </c>
      <c r="G1457" s="1">
        <f t="shared" ca="1" si="22"/>
        <v>2</v>
      </c>
    </row>
    <row r="1458" spans="1:7" x14ac:dyDescent="0.25">
      <c r="A1458" s="4">
        <v>0.23075327679017538</v>
      </c>
      <c r="B1458" s="4">
        <v>4.0852418427800845E-2</v>
      </c>
      <c r="C1458" s="4">
        <v>0.25484844623393116</v>
      </c>
      <c r="D1458" s="4">
        <v>0.49023555466076096</v>
      </c>
      <c r="E1458" s="4">
        <v>1.9981948489272646E-2</v>
      </c>
      <c r="F1458" s="4">
        <v>0.41333325821426958</v>
      </c>
      <c r="G1458" s="1">
        <f t="shared" ca="1" si="22"/>
        <v>3</v>
      </c>
    </row>
    <row r="1459" spans="1:7" x14ac:dyDescent="0.25">
      <c r="A1459" s="4">
        <v>0.12998746162282418</v>
      </c>
      <c r="B1459" s="4">
        <v>8.7938809797506456E-2</v>
      </c>
      <c r="C1459" s="4">
        <v>0.13553777480234391</v>
      </c>
      <c r="D1459" s="4">
        <v>0.29112140124823832</v>
      </c>
      <c r="E1459" s="4">
        <v>1.6263527218441907E-2</v>
      </c>
      <c r="F1459" s="4">
        <v>0.14225672691215577</v>
      </c>
      <c r="G1459" s="1">
        <f t="shared" ca="1" si="22"/>
        <v>3</v>
      </c>
    </row>
    <row r="1460" spans="1:7" x14ac:dyDescent="0.25">
      <c r="A1460" s="4">
        <v>0.22633499149967154</v>
      </c>
      <c r="B1460" s="4">
        <v>4.7528517110266129E-2</v>
      </c>
      <c r="C1460" s="4">
        <v>0.24992439904371919</v>
      </c>
      <c r="D1460" s="4">
        <v>0.46506945842560898</v>
      </c>
      <c r="E1460" s="4">
        <v>2.0129516484696575E-2</v>
      </c>
      <c r="F1460" s="4">
        <v>0.413457204669401</v>
      </c>
      <c r="G1460" s="1">
        <f t="shared" ca="1" si="22"/>
        <v>1</v>
      </c>
    </row>
    <row r="1461" spans="1:7" x14ac:dyDescent="0.25">
      <c r="A1461" s="4">
        <v>0.23835172190570758</v>
      </c>
      <c r="B1461" s="4">
        <v>5.5752055884693577E-2</v>
      </c>
      <c r="C1461" s="4">
        <v>0.2184325591922204</v>
      </c>
      <c r="D1461" s="4">
        <v>0.48037044493658143</v>
      </c>
      <c r="E1461" s="4">
        <v>1.3651500645975246E-2</v>
      </c>
      <c r="F1461" s="4">
        <v>0.49403930229413617</v>
      </c>
      <c r="G1461" s="1">
        <f t="shared" ca="1" si="22"/>
        <v>3</v>
      </c>
    </row>
    <row r="1462" spans="1:7" x14ac:dyDescent="0.25">
      <c r="A1462" s="4">
        <v>0.23696590127049266</v>
      </c>
      <c r="B1462" s="4">
        <v>3.5016358652400818E-2</v>
      </c>
      <c r="C1462" s="4">
        <v>0.2557290309574029</v>
      </c>
      <c r="D1462" s="4">
        <v>0.61606603583652098</v>
      </c>
      <c r="E1462" s="4">
        <v>2.8175990175770282E-2</v>
      </c>
      <c r="F1462" s="4">
        <v>0.98956596204984903</v>
      </c>
      <c r="G1462" s="1">
        <f t="shared" ca="1" si="22"/>
        <v>3</v>
      </c>
    </row>
    <row r="1463" spans="1:7" x14ac:dyDescent="0.25">
      <c r="A1463" s="4">
        <v>0.14596367955804571</v>
      </c>
      <c r="B1463" s="4">
        <v>0.16150853302679277</v>
      </c>
      <c r="C1463" s="4">
        <v>0.11569323699520906</v>
      </c>
      <c r="D1463" s="4">
        <v>0.12361586470706662</v>
      </c>
      <c r="E1463" s="4">
        <v>0.16650199198530455</v>
      </c>
      <c r="F1463" s="4">
        <v>0.29775882273403342</v>
      </c>
      <c r="G1463" s="1">
        <f t="shared" ca="1" si="22"/>
        <v>3</v>
      </c>
    </row>
    <row r="1464" spans="1:7" x14ac:dyDescent="0.25">
      <c r="A1464" s="4">
        <v>0.25728812813655833</v>
      </c>
      <c r="B1464" s="4">
        <v>0.14881952427270315</v>
      </c>
      <c r="C1464" s="4">
        <v>0.19230791175894421</v>
      </c>
      <c r="D1464" s="4">
        <v>0.57720958324944627</v>
      </c>
      <c r="E1464" s="4">
        <v>1.7393664292307362E-2</v>
      </c>
      <c r="F1464" s="4">
        <v>0.94815094424663093</v>
      </c>
      <c r="G1464" s="1">
        <f t="shared" ca="1" si="22"/>
        <v>2</v>
      </c>
    </row>
    <row r="1465" spans="1:7" x14ac:dyDescent="0.25">
      <c r="A1465" s="4">
        <v>0.23365061607740475</v>
      </c>
      <c r="B1465" s="4">
        <v>0.13506941374126802</v>
      </c>
      <c r="C1465" s="4">
        <v>0.11626571216100814</v>
      </c>
      <c r="D1465" s="4">
        <v>0.21824038655123812</v>
      </c>
      <c r="E1465" s="4">
        <v>8.3668131266845663E-3</v>
      </c>
      <c r="F1465" s="4">
        <v>0.39338914679767428</v>
      </c>
      <c r="G1465" s="1">
        <f t="shared" ca="1" si="22"/>
        <v>2</v>
      </c>
    </row>
    <row r="1466" spans="1:7" x14ac:dyDescent="0.25">
      <c r="A1466" s="4">
        <v>0.17094301794653433</v>
      </c>
      <c r="B1466" s="4">
        <v>0.13904854540631353</v>
      </c>
      <c r="C1466" s="4">
        <v>6.7312428797212553E-2</v>
      </c>
      <c r="D1466" s="4">
        <v>0.24884235957318299</v>
      </c>
      <c r="E1466" s="4">
        <v>4.0687126263048719E-2</v>
      </c>
      <c r="F1466" s="4">
        <v>0.27623157704962364</v>
      </c>
      <c r="G1466" s="1">
        <f t="shared" ca="1" si="22"/>
        <v>3</v>
      </c>
    </row>
    <row r="1467" spans="1:7" x14ac:dyDescent="0.25">
      <c r="A1467" s="4">
        <v>0.1715149439229722</v>
      </c>
      <c r="B1467" s="4">
        <v>4.3328322574940334E-2</v>
      </c>
      <c r="C1467" s="4">
        <v>0.17803407083096387</v>
      </c>
      <c r="D1467" s="4">
        <v>0.33742701832091804</v>
      </c>
      <c r="E1467" s="4">
        <v>2.6736471685756148E-2</v>
      </c>
      <c r="F1467" s="4">
        <v>0.39428494163248745</v>
      </c>
      <c r="G1467" s="1">
        <f t="shared" ca="1" si="22"/>
        <v>1</v>
      </c>
    </row>
    <row r="1468" spans="1:7" x14ac:dyDescent="0.25">
      <c r="A1468" s="4">
        <v>0.20143107192126275</v>
      </c>
      <c r="B1468" s="4">
        <v>3.1302502431691505E-2</v>
      </c>
      <c r="C1468" s="4">
        <v>0.2077095858208742</v>
      </c>
      <c r="D1468" s="4">
        <v>0.60801288504127238</v>
      </c>
      <c r="E1468" s="4">
        <v>4.7035106937485596E-2</v>
      </c>
      <c r="F1468" s="4">
        <v>0.32196781899310406</v>
      </c>
      <c r="G1468" s="1">
        <f t="shared" ca="1" si="22"/>
        <v>1</v>
      </c>
    </row>
    <row r="1469" spans="1:7" x14ac:dyDescent="0.25">
      <c r="A1469" s="4">
        <v>0.12563516779114015</v>
      </c>
      <c r="B1469" s="4">
        <v>8.8425148112123098E-2</v>
      </c>
      <c r="C1469" s="4">
        <v>0.22331856816543577</v>
      </c>
      <c r="D1469" s="4">
        <v>0.45560700624119188</v>
      </c>
      <c r="E1469" s="4">
        <v>4.7090992836742673E-2</v>
      </c>
      <c r="F1469" s="4">
        <v>0.42621242168837603</v>
      </c>
      <c r="G1469" s="1">
        <f t="shared" ca="1" si="22"/>
        <v>3</v>
      </c>
    </row>
    <row r="1470" spans="1:7" x14ac:dyDescent="0.25">
      <c r="A1470" s="4">
        <v>0.27300352268692074</v>
      </c>
      <c r="B1470" s="4">
        <v>9.930144132991417E-2</v>
      </c>
      <c r="C1470" s="4">
        <v>0.12789399509687382</v>
      </c>
      <c r="D1470" s="4">
        <v>0.32897120998590695</v>
      </c>
      <c r="E1470" s="4">
        <v>1.4164701224120353E-2</v>
      </c>
      <c r="F1470" s="4">
        <v>0.47189795826384823</v>
      </c>
      <c r="G1470" s="1">
        <f t="shared" ca="1" si="22"/>
        <v>3</v>
      </c>
    </row>
    <row r="1471" spans="1:7" x14ac:dyDescent="0.25">
      <c r="A1471" s="4">
        <v>0.16334457283100212</v>
      </c>
      <c r="B1471" s="4">
        <v>0.14484039260765763</v>
      </c>
      <c r="C1471" s="4">
        <v>0.10778889550331217</v>
      </c>
      <c r="D1471" s="4">
        <v>0.15119790618079321</v>
      </c>
      <c r="E1471" s="4">
        <v>6.0471099867371439E-2</v>
      </c>
      <c r="F1471" s="4">
        <v>0.13360301077207373</v>
      </c>
      <c r="G1471" s="1">
        <f t="shared" ca="1" si="22"/>
        <v>2</v>
      </c>
    </row>
    <row r="1472" spans="1:7" x14ac:dyDescent="0.25">
      <c r="A1472" s="4">
        <v>4.7400722135106432E-2</v>
      </c>
      <c r="B1472" s="4">
        <v>0.20470421787956491</v>
      </c>
      <c r="C1472" s="4">
        <v>3.7960238651773427E-2</v>
      </c>
      <c r="D1472" s="4">
        <v>0.23354137306221054</v>
      </c>
      <c r="E1472" s="4">
        <v>0.14072617333906559</v>
      </c>
      <c r="F1472" s="4">
        <v>0.29769684950646774</v>
      </c>
      <c r="G1472" s="1">
        <f t="shared" ca="1" si="22"/>
        <v>2</v>
      </c>
    </row>
    <row r="1473" spans="1:7" x14ac:dyDescent="0.25">
      <c r="A1473" s="4">
        <v>0.15934737589677678</v>
      </c>
      <c r="B1473" s="4">
        <v>0.13997700946149089</v>
      </c>
      <c r="C1473" s="4">
        <v>0.14493321440050819</v>
      </c>
      <c r="D1473" s="4">
        <v>0.42017314274209783</v>
      </c>
      <c r="E1473" s="4">
        <v>2.7099182129954075E-2</v>
      </c>
      <c r="F1473" s="4">
        <v>0.96019628611348995</v>
      </c>
      <c r="G1473" s="1">
        <f t="shared" ca="1" si="22"/>
        <v>1</v>
      </c>
    </row>
    <row r="1474" spans="1:7" x14ac:dyDescent="0.25">
      <c r="A1474" s="4">
        <v>0.18200758587531379</v>
      </c>
      <c r="B1474" s="4">
        <v>0.14682995844018046</v>
      </c>
      <c r="C1474" s="4">
        <v>8.6489395896056753E-2</v>
      </c>
      <c r="D1474" s="4">
        <v>0.13046104288302798</v>
      </c>
      <c r="E1474" s="4">
        <v>7.7136055865444295E-2</v>
      </c>
      <c r="F1474" s="4">
        <v>0.88106210844188027</v>
      </c>
      <c r="G1474" s="1">
        <f t="shared" ca="1" si="22"/>
        <v>1</v>
      </c>
    </row>
    <row r="1475" spans="1:7" x14ac:dyDescent="0.25">
      <c r="A1475" s="4">
        <v>0.25191768036879797</v>
      </c>
      <c r="B1475" s="4">
        <v>5.6017331329029953E-2</v>
      </c>
      <c r="C1475" s="4">
        <v>0.23307156700336829</v>
      </c>
      <c r="D1475" s="4">
        <v>0.56090195288906775</v>
      </c>
      <c r="E1475" s="4">
        <v>1.299840268602973E-2</v>
      </c>
      <c r="F1475" s="4">
        <v>0.49931266056699869</v>
      </c>
      <c r="G1475" s="1">
        <f t="shared" ref="G1475:G1538" ca="1" si="23">RANDBETWEEN(1,3)</f>
        <v>3</v>
      </c>
    </row>
    <row r="1476" spans="1:7" x14ac:dyDescent="0.25">
      <c r="A1476" s="4">
        <v>0.14370425770607401</v>
      </c>
      <c r="B1476" s="4">
        <v>6.8131576620390863E-2</v>
      </c>
      <c r="C1476" s="4">
        <v>0.26096308961613729</v>
      </c>
      <c r="D1476" s="4">
        <v>0.33883631971008649</v>
      </c>
      <c r="E1476" s="4">
        <v>5.596004852211018E-2</v>
      </c>
      <c r="F1476" s="4">
        <v>0.28128521206111684</v>
      </c>
      <c r="G1476" s="1">
        <f t="shared" ca="1" si="23"/>
        <v>3</v>
      </c>
    </row>
    <row r="1477" spans="1:7" x14ac:dyDescent="0.25">
      <c r="A1477" s="4">
        <v>0.37293030359213508</v>
      </c>
      <c r="B1477" s="4">
        <v>0.14152444955345303</v>
      </c>
      <c r="C1477" s="4">
        <v>0.1807937434740684</v>
      </c>
      <c r="D1477" s="4">
        <v>0.33199114153412518</v>
      </c>
      <c r="E1477" s="4">
        <v>7.0149587923678128E-3</v>
      </c>
      <c r="F1477" s="4">
        <v>0.38613827917248833</v>
      </c>
      <c r="G1477" s="1">
        <f t="shared" ca="1" si="23"/>
        <v>1</v>
      </c>
    </row>
    <row r="1478" spans="1:7" x14ac:dyDescent="0.25">
      <c r="A1478" s="4">
        <v>0.15894199979259821</v>
      </c>
      <c r="B1478" s="4">
        <v>9.0458926518701896E-2</v>
      </c>
      <c r="C1478" s="4">
        <v>0.13302915439141705</v>
      </c>
      <c r="D1478" s="4">
        <v>0.25488222266961946</v>
      </c>
      <c r="E1478" s="4">
        <v>3.3289367324135656E-2</v>
      </c>
      <c r="F1478" s="4">
        <v>0.30982106639022849</v>
      </c>
      <c r="G1478" s="1">
        <f t="shared" ca="1" si="23"/>
        <v>3</v>
      </c>
    </row>
    <row r="1479" spans="1:7" x14ac:dyDescent="0.25">
      <c r="A1479" s="4">
        <v>8.9421569151192676E-2</v>
      </c>
      <c r="B1479" s="4">
        <v>4.3814660889556975E-2</v>
      </c>
      <c r="C1479" s="4">
        <v>0.14754643990817573</v>
      </c>
      <c r="D1479" s="4">
        <v>0.37185423797060596</v>
      </c>
      <c r="E1479" s="4">
        <v>4.8837335871697668E-2</v>
      </c>
      <c r="F1479" s="4">
        <v>0.30364627935277416</v>
      </c>
      <c r="G1479" s="1">
        <f t="shared" ca="1" si="23"/>
        <v>2</v>
      </c>
    </row>
    <row r="1480" spans="1:7" x14ac:dyDescent="0.25">
      <c r="A1480" s="4">
        <v>0.16954462750963939</v>
      </c>
      <c r="B1480" s="4">
        <v>0.15536298523300024</v>
      </c>
      <c r="C1480" s="4">
        <v>8.2008493933855342E-2</v>
      </c>
      <c r="D1480" s="4">
        <v>0.16086168713509161</v>
      </c>
      <c r="E1480" s="4">
        <v>2.1464568522504664E-2</v>
      </c>
      <c r="F1480" s="4">
        <v>0.27050187046468649</v>
      </c>
      <c r="G1480" s="1">
        <f t="shared" ca="1" si="23"/>
        <v>1</v>
      </c>
    </row>
    <row r="1481" spans="1:7" x14ac:dyDescent="0.25">
      <c r="A1481" s="4">
        <v>0.31894614782715258</v>
      </c>
      <c r="B1481" s="4">
        <v>0.20461579273145283</v>
      </c>
      <c r="C1481" s="4">
        <v>0.28971998166557938</v>
      </c>
      <c r="D1481" s="4">
        <v>0.73042077712905173</v>
      </c>
      <c r="E1481" s="4">
        <v>1.0995276728344489E-2</v>
      </c>
      <c r="F1481" s="4">
        <v>0.51720602154414752</v>
      </c>
      <c r="G1481" s="1">
        <f t="shared" ca="1" si="23"/>
        <v>1</v>
      </c>
    </row>
    <row r="1482" spans="1:7" x14ac:dyDescent="0.25">
      <c r="A1482" s="4">
        <v>0.20286717176319746</v>
      </c>
      <c r="B1482" s="4">
        <v>8.8778848704571547E-2</v>
      </c>
      <c r="C1482" s="4">
        <v>0.13621485506488368</v>
      </c>
      <c r="D1482" s="4">
        <v>0.3021944835917052</v>
      </c>
      <c r="E1482" s="4">
        <v>1.0539423118718087E-2</v>
      </c>
      <c r="F1482" s="4">
        <v>0.44915378374723935</v>
      </c>
      <c r="G1482" s="1">
        <f t="shared" ca="1" si="23"/>
        <v>2</v>
      </c>
    </row>
    <row r="1483" spans="1:7" x14ac:dyDescent="0.25">
      <c r="A1483" s="4">
        <v>2.4649381094389765E-2</v>
      </c>
      <c r="B1483" s="4">
        <v>7.3392872933062334E-3</v>
      </c>
      <c r="C1483" s="4">
        <v>7.5572427618027821E-2</v>
      </c>
      <c r="D1483" s="4">
        <v>0.11455607006241192</v>
      </c>
      <c r="E1483" s="4">
        <v>0.13749319233040913</v>
      </c>
      <c r="F1483" s="4">
        <v>0.43863523685040784</v>
      </c>
      <c r="G1483" s="1">
        <f t="shared" ca="1" si="23"/>
        <v>2</v>
      </c>
    </row>
    <row r="1484" spans="1:7" x14ac:dyDescent="0.25">
      <c r="A1484" s="4">
        <v>0.1524182727207021</v>
      </c>
      <c r="B1484" s="4">
        <v>0.13325669820496946</v>
      </c>
      <c r="C1484" s="4">
        <v>7.0794827563252796E-2</v>
      </c>
      <c r="D1484" s="4">
        <v>0.21985101671028784</v>
      </c>
      <c r="E1484" s="4">
        <v>5.2322716595299523E-2</v>
      </c>
      <c r="F1484" s="4">
        <v>0.27318362103934735</v>
      </c>
      <c r="G1484" s="1">
        <f t="shared" ca="1" si="23"/>
        <v>1</v>
      </c>
    </row>
    <row r="1485" spans="1:7" x14ac:dyDescent="0.25">
      <c r="A1485" s="4">
        <v>0.2126747595239816</v>
      </c>
      <c r="B1485" s="4">
        <v>5.5265717570076936E-2</v>
      </c>
      <c r="C1485" s="4">
        <v>0.24568694167029614</v>
      </c>
      <c r="D1485" s="4">
        <v>0.67183410509361785</v>
      </c>
      <c r="E1485" s="4">
        <v>3.8462648312227584E-3</v>
      </c>
      <c r="F1485" s="4">
        <v>0.90815567674764486</v>
      </c>
      <c r="G1485" s="1">
        <f t="shared" ca="1" si="23"/>
        <v>2</v>
      </c>
    </row>
    <row r="1486" spans="1:7" x14ac:dyDescent="0.25">
      <c r="A1486" s="4">
        <v>0.13656775280228009</v>
      </c>
      <c r="B1486" s="4">
        <v>0.11265363869484474</v>
      </c>
      <c r="C1486" s="4">
        <v>0.17166266948403061</v>
      </c>
      <c r="D1486" s="4">
        <v>0.33038051137507546</v>
      </c>
      <c r="E1486" s="4">
        <v>4.2311835281973582E-2</v>
      </c>
      <c r="F1486" s="4">
        <v>0.94564384549510982</v>
      </c>
      <c r="G1486" s="1">
        <f t="shared" ca="1" si="23"/>
        <v>3</v>
      </c>
    </row>
    <row r="1487" spans="1:7" x14ac:dyDescent="0.25">
      <c r="A1487" s="4">
        <v>0.23196312020187093</v>
      </c>
      <c r="B1487" s="4">
        <v>0.10226368379167031</v>
      </c>
      <c r="C1487" s="4">
        <v>0.11527291469739646</v>
      </c>
      <c r="D1487" s="4">
        <v>0.26776726394201728</v>
      </c>
      <c r="E1487" s="4">
        <v>1.2143311900664823E-2</v>
      </c>
      <c r="F1487" s="4">
        <v>0.43286609275701982</v>
      </c>
      <c r="G1487" s="1">
        <f t="shared" ca="1" si="23"/>
        <v>3</v>
      </c>
    </row>
    <row r="1488" spans="1:7" x14ac:dyDescent="0.25">
      <c r="A1488" s="4">
        <v>0.24101651986185779</v>
      </c>
      <c r="B1488" s="4">
        <v>3.9835529224511446E-2</v>
      </c>
      <c r="C1488" s="4">
        <v>0.25345814940270484</v>
      </c>
      <c r="D1488" s="4">
        <v>0.61626736460640219</v>
      </c>
      <c r="E1488" s="4">
        <v>2.7576586511189417E-2</v>
      </c>
      <c r="F1488" s="4">
        <v>0.98767859557398474</v>
      </c>
      <c r="G1488" s="1">
        <f t="shared" ca="1" si="23"/>
        <v>3</v>
      </c>
    </row>
    <row r="1489" spans="1:7" x14ac:dyDescent="0.25">
      <c r="A1489" s="4">
        <v>0.21904136407487823</v>
      </c>
      <c r="B1489" s="4">
        <v>5.6459457069590643E-2</v>
      </c>
      <c r="C1489" s="4">
        <v>0.23503053517869404</v>
      </c>
      <c r="D1489" s="4">
        <v>0.46043889671834098</v>
      </c>
      <c r="E1489" s="4">
        <v>2.8913099618259126E-2</v>
      </c>
      <c r="F1489" s="4">
        <v>0.41381214224545904</v>
      </c>
      <c r="G1489" s="1">
        <f t="shared" ca="1" si="23"/>
        <v>2</v>
      </c>
    </row>
    <row r="1490" spans="1:7" x14ac:dyDescent="0.25">
      <c r="A1490" s="4">
        <v>0.16876529980548227</v>
      </c>
      <c r="B1490" s="4">
        <v>3.8067026262269023E-2</v>
      </c>
      <c r="C1490" s="4">
        <v>9.0458683839653692E-2</v>
      </c>
      <c r="D1490" s="4">
        <v>0.16287497483390376</v>
      </c>
      <c r="E1490" s="4">
        <v>4.2227458532114848E-2</v>
      </c>
      <c r="F1490" s="4">
        <v>0.29087979447424167</v>
      </c>
      <c r="G1490" s="1">
        <f t="shared" ca="1" si="23"/>
        <v>3</v>
      </c>
    </row>
    <row r="1491" spans="1:7" x14ac:dyDescent="0.25">
      <c r="A1491" s="4">
        <v>8.8205440838657126E-2</v>
      </c>
      <c r="B1491" s="4">
        <v>4.5008400389070682E-2</v>
      </c>
      <c r="C1491" s="4">
        <v>0.14588797364712325</v>
      </c>
      <c r="D1491" s="4">
        <v>0.36762633380310039</v>
      </c>
      <c r="E1491" s="4">
        <v>5.0730516367445778E-2</v>
      </c>
      <c r="F1491" s="4">
        <v>0.30308288637490421</v>
      </c>
      <c r="G1491" s="1">
        <f t="shared" ca="1" si="23"/>
        <v>3</v>
      </c>
    </row>
    <row r="1492" spans="1:7" x14ac:dyDescent="0.25">
      <c r="A1492" s="4">
        <v>4.9870688165217399E-2</v>
      </c>
      <c r="B1492" s="4">
        <v>1.7950305066760937E-2</v>
      </c>
      <c r="C1492" s="4">
        <v>6.9571898886811576E-2</v>
      </c>
      <c r="D1492" s="4">
        <v>0.12723978256492852</v>
      </c>
      <c r="E1492" s="4">
        <v>0.24913057247250539</v>
      </c>
      <c r="F1492" s="4">
        <v>0.43780704917293911</v>
      </c>
      <c r="G1492" s="1">
        <f t="shared" ca="1" si="23"/>
        <v>2</v>
      </c>
    </row>
    <row r="1493" spans="1:7" x14ac:dyDescent="0.25">
      <c r="A1493" s="4">
        <v>0.20620131165880529</v>
      </c>
      <c r="B1493" s="4">
        <v>5.5133079847908745E-2</v>
      </c>
      <c r="C1493" s="4">
        <v>0.23412522561417456</v>
      </c>
      <c r="D1493" s="4">
        <v>0.41735453996376076</v>
      </c>
      <c r="E1493" s="4">
        <v>2.5248737910108444E-2</v>
      </c>
      <c r="F1493" s="4">
        <v>0.41045995402713303</v>
      </c>
      <c r="G1493" s="1">
        <f t="shared" ca="1" si="23"/>
        <v>1</v>
      </c>
    </row>
    <row r="1494" spans="1:7" x14ac:dyDescent="0.25">
      <c r="A1494" s="4">
        <v>0.17026110620539678</v>
      </c>
      <c r="B1494" s="4">
        <v>0.12949862941020421</v>
      </c>
      <c r="C1494" s="4">
        <v>0.14503591758639905</v>
      </c>
      <c r="D1494" s="4">
        <v>0.39883229313468893</v>
      </c>
      <c r="E1494" s="4">
        <v>3.3205355841592329E-2</v>
      </c>
      <c r="F1494" s="4">
        <v>0.96093433091449953</v>
      </c>
      <c r="G1494" s="1">
        <f t="shared" ca="1" si="23"/>
        <v>2</v>
      </c>
    </row>
    <row r="1495" spans="1:7" x14ac:dyDescent="0.25">
      <c r="A1495" s="4">
        <v>9.4427492670234328E-2</v>
      </c>
      <c r="B1495" s="4">
        <v>0.12392784507914055</v>
      </c>
      <c r="C1495" s="4">
        <v>3.4310471730948082E-2</v>
      </c>
      <c r="D1495" s="4">
        <v>9.3617877994765439E-2</v>
      </c>
      <c r="E1495" s="4">
        <v>0.17439322706733082</v>
      </c>
      <c r="F1495" s="4">
        <v>0.30287443097309236</v>
      </c>
      <c r="G1495" s="1">
        <f t="shared" ca="1" si="23"/>
        <v>2</v>
      </c>
    </row>
    <row r="1496" spans="1:7" x14ac:dyDescent="0.25">
      <c r="A1496" s="4">
        <v>0.26626296653604548</v>
      </c>
      <c r="B1496" s="4">
        <v>6.6539923954372582E-2</v>
      </c>
      <c r="C1496" s="4">
        <v>0.33864473636662751</v>
      </c>
      <c r="D1496" s="4">
        <v>0.94382927320314058</v>
      </c>
      <c r="E1496" s="4">
        <v>6.0319148664162638E-2</v>
      </c>
      <c r="F1496" s="4">
        <v>0.35729819263532697</v>
      </c>
      <c r="G1496" s="1">
        <f t="shared" ca="1" si="23"/>
        <v>2</v>
      </c>
    </row>
    <row r="1497" spans="1:7" x14ac:dyDescent="0.25">
      <c r="A1497" s="4">
        <v>0.21584234954732995</v>
      </c>
      <c r="B1497" s="4">
        <v>0.11428950393491914</v>
      </c>
      <c r="C1497" s="4">
        <v>0.15355838010449099</v>
      </c>
      <c r="D1497" s="4">
        <v>0.48560499295349296</v>
      </c>
      <c r="E1497" s="4">
        <v>6.3435974666520073E-3</v>
      </c>
      <c r="F1497" s="4">
        <v>0.43130549420832021</v>
      </c>
      <c r="G1497" s="1">
        <f t="shared" ca="1" si="23"/>
        <v>1</v>
      </c>
    </row>
    <row r="1498" spans="1:7" x14ac:dyDescent="0.25">
      <c r="A1498" s="4">
        <v>0.31892100822379271</v>
      </c>
      <c r="B1498" s="4">
        <v>1.3971173401715402E-2</v>
      </c>
      <c r="C1498" s="4">
        <v>0.3313394967924273</v>
      </c>
      <c r="D1498" s="4">
        <v>0.79142339440306009</v>
      </c>
      <c r="E1498" s="4">
        <v>1.7373209322644637E-2</v>
      </c>
      <c r="F1498" s="4">
        <v>0.92744625230991118</v>
      </c>
      <c r="G1498" s="1">
        <f t="shared" ca="1" si="23"/>
        <v>2</v>
      </c>
    </row>
    <row r="1499" spans="1:7" x14ac:dyDescent="0.25">
      <c r="A1499" s="4">
        <v>6.9127624338906957E-2</v>
      </c>
      <c r="B1499" s="4">
        <v>4.6732690777256995E-2</v>
      </c>
      <c r="C1499" s="4">
        <v>7.5926183036096356E-2</v>
      </c>
      <c r="D1499" s="4">
        <v>0.13408496074088985</v>
      </c>
      <c r="E1499" s="4">
        <v>6.8821475964862752E-2</v>
      </c>
      <c r="F1499" s="4">
        <v>0.27547663045927795</v>
      </c>
      <c r="G1499" s="1">
        <f t="shared" ca="1" si="23"/>
        <v>3</v>
      </c>
    </row>
    <row r="1500" spans="1:7" x14ac:dyDescent="0.25">
      <c r="A1500" s="4">
        <v>0.36264820581793256</v>
      </c>
      <c r="B1500" s="4">
        <v>0.15226810504907592</v>
      </c>
      <c r="C1500" s="4">
        <v>0.16917116627075224</v>
      </c>
      <c r="D1500" s="4">
        <v>0.34527884034628542</v>
      </c>
      <c r="E1500" s="4">
        <v>3.130340893027449E-3</v>
      </c>
      <c r="F1500" s="4">
        <v>0.34319083246946408</v>
      </c>
      <c r="G1500" s="1">
        <f t="shared" ca="1" si="23"/>
        <v>2</v>
      </c>
    </row>
    <row r="1501" spans="1:7" x14ac:dyDescent="0.25">
      <c r="A1501" s="4">
        <v>0.23562407494115759</v>
      </c>
      <c r="B1501" s="4">
        <v>3.5370059244849268E-2</v>
      </c>
      <c r="C1501" s="4">
        <v>0.25673514179696338</v>
      </c>
      <c r="D1501" s="4">
        <v>0.51761626736460642</v>
      </c>
      <c r="E1501" s="4">
        <v>2.0003864528196989E-2</v>
      </c>
      <c r="F1501" s="4">
        <v>0.41305719565511334</v>
      </c>
      <c r="G1501" s="1">
        <f t="shared" ca="1" si="23"/>
        <v>3</v>
      </c>
    </row>
    <row r="1502" spans="1:7" x14ac:dyDescent="0.25">
      <c r="A1502" s="4">
        <v>0.20969257407541247</v>
      </c>
      <c r="B1502" s="4">
        <v>0.1023963215138385</v>
      </c>
      <c r="C1502" s="4">
        <v>0.25620070484816093</v>
      </c>
      <c r="D1502" s="4">
        <v>0.29836923696396211</v>
      </c>
      <c r="E1502" s="4">
        <v>0.1248253565648216</v>
      </c>
      <c r="F1502" s="4">
        <v>0.35174877180330821</v>
      </c>
      <c r="G1502" s="1">
        <f t="shared" ca="1" si="23"/>
        <v>2</v>
      </c>
    </row>
    <row r="1503" spans="1:7" x14ac:dyDescent="0.25">
      <c r="A1503" s="4">
        <v>0.38589291157458766</v>
      </c>
      <c r="B1503" s="4">
        <v>0.17393226633654618</v>
      </c>
      <c r="C1503" s="4">
        <v>0.22806003191406407</v>
      </c>
      <c r="D1503" s="4">
        <v>0.38876585464062807</v>
      </c>
      <c r="E1503" s="4">
        <v>4.9128453922076066E-3</v>
      </c>
      <c r="F1503" s="4">
        <v>0.9721289493847749</v>
      </c>
      <c r="G1503" s="1">
        <f t="shared" ca="1" si="23"/>
        <v>2</v>
      </c>
    </row>
    <row r="1504" spans="1:7" x14ac:dyDescent="0.25">
      <c r="A1504" s="4">
        <v>0.14161138572636167</v>
      </c>
      <c r="B1504" s="4">
        <v>2.383057741621724E-2</v>
      </c>
      <c r="C1504" s="4">
        <v>0.31634673356321091</v>
      </c>
      <c r="D1504" s="4">
        <v>0.5882826655929132</v>
      </c>
      <c r="E1504" s="4">
        <v>2.4280048989652341E-2</v>
      </c>
      <c r="F1504" s="4">
        <v>0.4361619416775589</v>
      </c>
      <c r="G1504" s="1">
        <f t="shared" ca="1" si="23"/>
        <v>1</v>
      </c>
    </row>
    <row r="1505" spans="1:7" x14ac:dyDescent="0.25">
      <c r="A1505" s="4">
        <v>0.77960423979410653</v>
      </c>
      <c r="B1505" s="4">
        <v>0.65019011406844107</v>
      </c>
      <c r="C1505" s="4">
        <v>7.0054984242668594E-2</v>
      </c>
      <c r="D1505" s="4">
        <v>9.4221864304409084E-2</v>
      </c>
      <c r="E1505" s="4">
        <v>0.12381100922993979</v>
      </c>
      <c r="F1505" s="4">
        <v>0.44465790778383735</v>
      </c>
      <c r="G1505" s="1">
        <f t="shared" ca="1" si="23"/>
        <v>1</v>
      </c>
    </row>
    <row r="1506" spans="1:7" x14ac:dyDescent="0.25">
      <c r="A1506" s="4">
        <v>0.16583967846447292</v>
      </c>
      <c r="B1506" s="4">
        <v>2.6527544433636991E-2</v>
      </c>
      <c r="C1506" s="4">
        <v>0.31895615524917881</v>
      </c>
      <c r="D1506" s="4">
        <v>0.57237769277229711</v>
      </c>
      <c r="E1506" s="4">
        <v>2.6735741151125331E-2</v>
      </c>
      <c r="F1506" s="4">
        <v>0.33227791048812366</v>
      </c>
      <c r="G1506" s="1">
        <f t="shared" ca="1" si="23"/>
        <v>2</v>
      </c>
    </row>
    <row r="1507" spans="1:7" x14ac:dyDescent="0.25">
      <c r="A1507" s="4">
        <v>3.4689510186252992E-2</v>
      </c>
      <c r="B1507" s="4">
        <v>0.11862233619241312</v>
      </c>
      <c r="C1507" s="4">
        <v>0.15806590881859003</v>
      </c>
      <c r="D1507" s="4">
        <v>0.24843970203342056</v>
      </c>
      <c r="E1507" s="4">
        <v>0.11086630083927469</v>
      </c>
      <c r="F1507" s="4">
        <v>0.29004033893721548</v>
      </c>
      <c r="G1507" s="1">
        <f t="shared" ca="1" si="23"/>
        <v>2</v>
      </c>
    </row>
    <row r="1508" spans="1:7" x14ac:dyDescent="0.25">
      <c r="A1508" s="4">
        <v>0.16927123432310043</v>
      </c>
      <c r="B1508" s="4">
        <v>0.15394818286320627</v>
      </c>
      <c r="C1508" s="4">
        <v>8.6559766597500504E-2</v>
      </c>
      <c r="D1508" s="4">
        <v>0.16790819408093416</v>
      </c>
      <c r="E1508" s="4">
        <v>2.1123774117231084E-2</v>
      </c>
      <c r="F1508" s="4">
        <v>0.27059764727092439</v>
      </c>
      <c r="G1508" s="1">
        <f t="shared" ca="1" si="23"/>
        <v>2</v>
      </c>
    </row>
    <row r="1509" spans="1:7" x14ac:dyDescent="0.25">
      <c r="A1509" s="4">
        <v>0.25376229876533118</v>
      </c>
      <c r="B1509" s="4">
        <v>9.8372977274737011E-2</v>
      </c>
      <c r="C1509" s="4">
        <v>0.12648087533544955</v>
      </c>
      <c r="D1509" s="4">
        <v>0.32172337427018316</v>
      </c>
      <c r="E1509" s="4">
        <v>1.392654693447579E-2</v>
      </c>
      <c r="F1509" s="4">
        <v>0.46649501960607559</v>
      </c>
      <c r="G1509" s="1">
        <f t="shared" ca="1" si="23"/>
        <v>3</v>
      </c>
    </row>
    <row r="1510" spans="1:7" x14ac:dyDescent="0.25">
      <c r="A1510" s="4">
        <v>8.4550771000210467E-2</v>
      </c>
      <c r="B1510" s="4">
        <v>1.6491290122911006E-2</v>
      </c>
      <c r="C1510" s="4">
        <v>8.2936626428572774E-2</v>
      </c>
      <c r="D1510" s="4">
        <v>9.4423193074290299E-2</v>
      </c>
      <c r="E1510" s="4">
        <v>4.2432008228742081E-2</v>
      </c>
      <c r="F1510" s="4">
        <v>0.43951412989588495</v>
      </c>
      <c r="G1510" s="1">
        <f t="shared" ca="1" si="23"/>
        <v>3</v>
      </c>
    </row>
    <row r="1511" spans="1:7" x14ac:dyDescent="0.25">
      <c r="A1511" s="4">
        <v>0.13226888062773581</v>
      </c>
      <c r="B1511" s="4">
        <v>6.5478822177027066E-2</v>
      </c>
      <c r="C1511" s="4">
        <v>0.19137026970997761</v>
      </c>
      <c r="D1511" s="4">
        <v>0.46245218441715319</v>
      </c>
      <c r="E1511" s="4">
        <v>4.5151788659253442E-2</v>
      </c>
      <c r="F1511" s="4">
        <v>0.54344886645332846</v>
      </c>
      <c r="G1511" s="1">
        <f t="shared" ca="1" si="23"/>
        <v>3</v>
      </c>
    </row>
    <row r="1512" spans="1:7" x14ac:dyDescent="0.25">
      <c r="A1512" s="4">
        <v>0.20095341945742443</v>
      </c>
      <c r="B1512" s="4">
        <v>7.6134052524538046E-2</v>
      </c>
      <c r="C1512" s="4">
        <v>0.13482265632280752</v>
      </c>
      <c r="D1512" s="4">
        <v>0.31125427823635993</v>
      </c>
      <c r="E1512" s="4">
        <v>1.9361359320398244E-2</v>
      </c>
      <c r="F1512" s="4">
        <v>0.37476900887907327</v>
      </c>
      <c r="G1512" s="1">
        <f t="shared" ca="1" si="23"/>
        <v>3</v>
      </c>
    </row>
    <row r="1513" spans="1:7" x14ac:dyDescent="0.25">
      <c r="A1513" s="4">
        <v>0.23316982116314655</v>
      </c>
      <c r="B1513" s="4">
        <v>0.15553983552922454</v>
      </c>
      <c r="C1513" s="4">
        <v>0.23876018235521226</v>
      </c>
      <c r="D1513" s="4">
        <v>0.19247030400644252</v>
      </c>
      <c r="E1513" s="4">
        <v>1.6585327723314391E-2</v>
      </c>
      <c r="F1513" s="4">
        <v>0.19490580069410013</v>
      </c>
      <c r="G1513" s="1">
        <f t="shared" ca="1" si="23"/>
        <v>3</v>
      </c>
    </row>
    <row r="1514" spans="1:7" x14ac:dyDescent="0.25">
      <c r="A1514" s="4">
        <v>0.20912693299981452</v>
      </c>
      <c r="B1514" s="4">
        <v>0.15540719780705636</v>
      </c>
      <c r="C1514" s="4">
        <v>0.24543779134896829</v>
      </c>
      <c r="D1514" s="4">
        <v>0.22045500301993151</v>
      </c>
      <c r="E1514" s="4">
        <v>1.6508986854394583E-2</v>
      </c>
      <c r="F1514" s="4">
        <v>0.19454522918826339</v>
      </c>
      <c r="G1514" s="1">
        <f t="shared" ca="1" si="23"/>
        <v>3</v>
      </c>
    </row>
    <row r="1515" spans="1:7" x14ac:dyDescent="0.25">
      <c r="A1515" s="4">
        <v>8.9506415312532325E-2</v>
      </c>
      <c r="B1515" s="4">
        <v>4.3018834556547841E-2</v>
      </c>
      <c r="C1515" s="4">
        <v>0.14803332908573244</v>
      </c>
      <c r="D1515" s="4">
        <v>0.37225689551036839</v>
      </c>
      <c r="E1515" s="4">
        <v>4.9234016176228336E-2</v>
      </c>
      <c r="F1515" s="4">
        <v>0.30329134177671607</v>
      </c>
      <c r="G1515" s="1">
        <f t="shared" ca="1" si="23"/>
        <v>2</v>
      </c>
    </row>
    <row r="1516" spans="1:7" x14ac:dyDescent="0.25">
      <c r="A1516" s="4">
        <v>1.973144618710777E-2</v>
      </c>
      <c r="B1516" s="4">
        <v>5.7476346272880043E-2</v>
      </c>
      <c r="C1516" s="4">
        <v>6.8284305241476106E-2</v>
      </c>
      <c r="D1516" s="4">
        <v>0.25689551036843161</v>
      </c>
      <c r="E1516" s="4">
        <v>4.0699910619087919E-2</v>
      </c>
      <c r="F1516" s="4">
        <v>0.36586176589894975</v>
      </c>
      <c r="G1516" s="1">
        <f t="shared" ca="1" si="23"/>
        <v>1</v>
      </c>
    </row>
    <row r="1517" spans="1:7" x14ac:dyDescent="0.25">
      <c r="A1517" s="4">
        <v>0.15426917601807533</v>
      </c>
      <c r="B1517" s="4">
        <v>7.5294013617472788E-2</v>
      </c>
      <c r="C1517" s="4">
        <v>0.13698512895906517</v>
      </c>
      <c r="D1517" s="4">
        <v>0.21562311254278232</v>
      </c>
      <c r="E1517" s="4">
        <v>3.6488013205143985E-2</v>
      </c>
      <c r="F1517" s="4">
        <v>0.12612678595573984</v>
      </c>
      <c r="G1517" s="1">
        <f t="shared" ca="1" si="23"/>
        <v>1</v>
      </c>
    </row>
    <row r="1518" spans="1:7" x14ac:dyDescent="0.25">
      <c r="A1518" s="4">
        <v>3.3476524324137447E-2</v>
      </c>
      <c r="B1518" s="4">
        <v>0.22941904677690336</v>
      </c>
      <c r="C1518" s="4">
        <v>3.4496858994231501E-2</v>
      </c>
      <c r="D1518" s="4">
        <v>0.25286893497080731</v>
      </c>
      <c r="E1518" s="4">
        <v>0.14536799038324211</v>
      </c>
      <c r="F1518" s="4">
        <v>0.29090233019335648</v>
      </c>
      <c r="G1518" s="1">
        <f t="shared" ca="1" si="23"/>
        <v>2</v>
      </c>
    </row>
    <row r="1519" spans="1:7" x14ac:dyDescent="0.25">
      <c r="A1519" s="4">
        <v>6.55923676164199E-2</v>
      </c>
      <c r="B1519" s="4">
        <v>4.7838005128658628E-2</v>
      </c>
      <c r="C1519" s="4">
        <v>7.4383733336883556E-2</v>
      </c>
      <c r="D1519" s="4">
        <v>0.13589691966982081</v>
      </c>
      <c r="E1519" s="4">
        <v>5.9192298996135845E-2</v>
      </c>
      <c r="F1519" s="4">
        <v>0.27776400594942985</v>
      </c>
      <c r="G1519" s="1">
        <f t="shared" ca="1" si="23"/>
        <v>1</v>
      </c>
    </row>
    <row r="1520" spans="1:7" x14ac:dyDescent="0.25">
      <c r="A1520" s="4">
        <v>0.21694534964474591</v>
      </c>
      <c r="B1520" s="4">
        <v>2.8959236006720363E-2</v>
      </c>
      <c r="C1520" s="4">
        <v>0.14693212270368039</v>
      </c>
      <c r="D1520" s="4">
        <v>0.29192671632776318</v>
      </c>
      <c r="E1520" s="4">
        <v>1.5991037801149202E-2</v>
      </c>
      <c r="F1520" s="4">
        <v>0.37513521431468871</v>
      </c>
      <c r="G1520" s="1">
        <f t="shared" ca="1" si="23"/>
        <v>1</v>
      </c>
    </row>
    <row r="1521" spans="1:7" x14ac:dyDescent="0.25">
      <c r="A1521" s="4">
        <v>8.8893637480634585E-2</v>
      </c>
      <c r="B1521" s="4">
        <v>2.7721283933150542E-2</v>
      </c>
      <c r="C1521" s="4">
        <v>8.8520636683676088E-2</v>
      </c>
      <c r="D1521" s="4">
        <v>0.14998993356150592</v>
      </c>
      <c r="E1521" s="4">
        <v>5.1289375360016605E-2</v>
      </c>
      <c r="F1521" s="4">
        <v>0.43763803127957812</v>
      </c>
      <c r="G1521" s="1">
        <f t="shared" ca="1" si="23"/>
        <v>1</v>
      </c>
    </row>
    <row r="1522" spans="1:7" x14ac:dyDescent="0.25">
      <c r="A1522" s="4">
        <v>0.18976943841268537</v>
      </c>
      <c r="B1522" s="4">
        <v>2.7632858785038468E-2</v>
      </c>
      <c r="C1522" s="4">
        <v>0.20770578199917455</v>
      </c>
      <c r="D1522" s="4">
        <v>0.64143346084155417</v>
      </c>
      <c r="E1522" s="4">
        <v>4.3193955848678516E-2</v>
      </c>
      <c r="F1522" s="4">
        <v>0.32095934556271688</v>
      </c>
      <c r="G1522" s="1">
        <f t="shared" ca="1" si="23"/>
        <v>1</v>
      </c>
    </row>
    <row r="1523" spans="1:7" x14ac:dyDescent="0.25">
      <c r="A1523" s="4">
        <v>0.22490203410815682</v>
      </c>
      <c r="B1523" s="4">
        <v>0.25970466000530545</v>
      </c>
      <c r="C1523" s="4">
        <v>0.16670628980937147</v>
      </c>
      <c r="D1523" s="4">
        <v>0.3249446345882826</v>
      </c>
      <c r="E1523" s="4">
        <v>1.4844098430775084E-2</v>
      </c>
      <c r="F1523" s="4">
        <v>0.38309595709199079</v>
      </c>
      <c r="G1523" s="1">
        <f t="shared" ca="1" si="23"/>
        <v>2</v>
      </c>
    </row>
    <row r="1524" spans="1:7" x14ac:dyDescent="0.25">
      <c r="A1524" s="4">
        <v>0.34947819610776087</v>
      </c>
      <c r="B1524" s="4">
        <v>0.26372800424440712</v>
      </c>
      <c r="C1524" s="4">
        <v>0.21541232476268907</v>
      </c>
      <c r="D1524" s="4">
        <v>0.40104690960338224</v>
      </c>
      <c r="E1524" s="4">
        <v>7.9482167832295551E-3</v>
      </c>
      <c r="F1524" s="4">
        <v>0.40261188984540497</v>
      </c>
      <c r="G1524" s="1">
        <f t="shared" ca="1" si="23"/>
        <v>3</v>
      </c>
    </row>
    <row r="1525" spans="1:7" x14ac:dyDescent="0.25">
      <c r="A1525" s="4">
        <v>7.5289969612504351E-2</v>
      </c>
      <c r="B1525" s="4">
        <v>2.1045185250685255E-2</v>
      </c>
      <c r="C1525" s="4">
        <v>4.3787693495655075E-2</v>
      </c>
      <c r="D1525" s="4">
        <v>0.12744111133480973</v>
      </c>
      <c r="E1525" s="4">
        <v>0.13012502004404392</v>
      </c>
      <c r="F1525" s="4">
        <v>0.66083179339252718</v>
      </c>
      <c r="G1525" s="1">
        <f t="shared" ca="1" si="23"/>
        <v>3</v>
      </c>
    </row>
    <row r="1526" spans="1:7" x14ac:dyDescent="0.25">
      <c r="A1526" s="4">
        <v>0.21986468608491522</v>
      </c>
      <c r="B1526" s="4">
        <v>0.22658944203731543</v>
      </c>
      <c r="C1526" s="4">
        <v>9.6385038047726537E-2</v>
      </c>
      <c r="D1526" s="4">
        <v>0.13348097443124621</v>
      </c>
      <c r="E1526" s="4">
        <v>4.2610989213290908E-2</v>
      </c>
      <c r="F1526" s="4">
        <v>0.86849281110560228</v>
      </c>
      <c r="G1526" s="1">
        <f t="shared" ca="1" si="23"/>
        <v>3</v>
      </c>
    </row>
    <row r="1527" spans="1:7" x14ac:dyDescent="0.25">
      <c r="A1527" s="4">
        <v>0.28947310533808046</v>
      </c>
      <c r="B1527" s="4">
        <v>0.24144486692015205</v>
      </c>
      <c r="C1527" s="4">
        <v>0.20417773737273837</v>
      </c>
      <c r="D1527" s="4">
        <v>0.45822428024964768</v>
      </c>
      <c r="E1527" s="4">
        <v>7.0836290476640976E-3</v>
      </c>
      <c r="F1527" s="4">
        <v>0.39221165547392617</v>
      </c>
      <c r="G1527" s="1">
        <f t="shared" ca="1" si="23"/>
        <v>2</v>
      </c>
    </row>
    <row r="1528" spans="1:7" x14ac:dyDescent="0.25">
      <c r="A1528" s="4">
        <v>0.16353626230662144</v>
      </c>
      <c r="B1528" s="4">
        <v>7.3879211247678822E-2</v>
      </c>
      <c r="C1528" s="4">
        <v>9.5489238037456223E-2</v>
      </c>
      <c r="D1528" s="4">
        <v>0.2494463458828266</v>
      </c>
      <c r="E1528" s="4">
        <v>4.4812455323241483E-2</v>
      </c>
      <c r="F1528" s="4">
        <v>0.28276693559291477</v>
      </c>
      <c r="G1528" s="1">
        <f t="shared" ca="1" si="23"/>
        <v>1</v>
      </c>
    </row>
    <row r="1529" spans="1:7" x14ac:dyDescent="0.25">
      <c r="A1529" s="4">
        <v>0.16456070114353766</v>
      </c>
      <c r="B1529" s="4">
        <v>8.0290034485807724E-2</v>
      </c>
      <c r="C1529" s="4">
        <v>0.14098104365455974</v>
      </c>
      <c r="D1529" s="4">
        <v>0.26555264747332391</v>
      </c>
      <c r="E1529" s="4">
        <v>3.2994961867918608E-2</v>
      </c>
      <c r="F1529" s="4">
        <v>0.30993937891558115</v>
      </c>
      <c r="G1529" s="1">
        <f t="shared" ca="1" si="23"/>
        <v>2</v>
      </c>
    </row>
    <row r="1530" spans="1:7" x14ac:dyDescent="0.25">
      <c r="A1530" s="4">
        <v>0.19104841573362072</v>
      </c>
      <c r="B1530" s="4">
        <v>6.340083119639231E-2</v>
      </c>
      <c r="C1530" s="4">
        <v>9.4606751403134709E-2</v>
      </c>
      <c r="D1530" s="4">
        <v>0.38071270384537947</v>
      </c>
      <c r="E1530" s="4">
        <v>1.1966157252693024E-2</v>
      </c>
      <c r="F1530" s="4">
        <v>0.8297708117366025</v>
      </c>
      <c r="G1530" s="1">
        <f t="shared" ca="1" si="23"/>
        <v>1</v>
      </c>
    </row>
    <row r="1531" spans="1:7" x14ac:dyDescent="0.25">
      <c r="A1531" s="4">
        <v>0.34727848081376894</v>
      </c>
      <c r="B1531" s="4">
        <v>0.35701653550269696</v>
      </c>
      <c r="C1531" s="4">
        <v>0.21723625726767681</v>
      </c>
      <c r="D1531" s="4">
        <v>0.51862291121401249</v>
      </c>
      <c r="E1531" s="4">
        <v>8.250292853070126E-3</v>
      </c>
      <c r="F1531" s="4">
        <v>0.40678099788164235</v>
      </c>
      <c r="G1531" s="1">
        <f t="shared" ca="1" si="23"/>
        <v>2</v>
      </c>
    </row>
    <row r="1532" spans="1:7" x14ac:dyDescent="0.25">
      <c r="A1532" s="4">
        <v>0.20849215801497684</v>
      </c>
      <c r="B1532" s="4">
        <v>4.3195684852772143E-2</v>
      </c>
      <c r="C1532" s="4">
        <v>0.23174783705188604</v>
      </c>
      <c r="D1532" s="4">
        <v>0.41433460841554259</v>
      </c>
      <c r="E1532" s="4">
        <v>2.6116978318827956E-2</v>
      </c>
      <c r="F1532" s="4">
        <v>0.41082615946274842</v>
      </c>
      <c r="G1532" s="1">
        <f t="shared" ca="1" si="23"/>
        <v>1</v>
      </c>
    </row>
    <row r="1533" spans="1:7" x14ac:dyDescent="0.25">
      <c r="A1533" s="4">
        <v>0.31361026701401207</v>
      </c>
      <c r="B1533" s="4">
        <v>0.19201520912547529</v>
      </c>
      <c r="C1533" s="4">
        <v>0.2977612607386641</v>
      </c>
      <c r="D1533" s="4">
        <v>0.74250050332192463</v>
      </c>
      <c r="E1533" s="4">
        <v>9.6693563734215442E-3</v>
      </c>
      <c r="F1533" s="4">
        <v>0.52225965655564066</v>
      </c>
      <c r="G1533" s="1">
        <f t="shared" ca="1" si="23"/>
        <v>1</v>
      </c>
    </row>
    <row r="1534" spans="1:7" x14ac:dyDescent="0.25">
      <c r="A1534" s="4">
        <v>0.11392953997668299</v>
      </c>
      <c r="B1534" s="4">
        <v>4.0321867539128087E-2</v>
      </c>
      <c r="C1534" s="4">
        <v>0.10394513367580407</v>
      </c>
      <c r="D1534" s="4">
        <v>0.19871149587276019</v>
      </c>
      <c r="E1534" s="4">
        <v>3.946567236033182E-2</v>
      </c>
      <c r="F1534" s="4">
        <v>0.28666561499977461</v>
      </c>
      <c r="G1534" s="1">
        <f t="shared" ca="1" si="23"/>
        <v>2</v>
      </c>
    </row>
    <row r="1535" spans="1:7" x14ac:dyDescent="0.25">
      <c r="A1535" s="4">
        <v>7.2562322647954355E-2</v>
      </c>
      <c r="B1535" s="4">
        <v>4.5317888407463022E-2</v>
      </c>
      <c r="C1535" s="4">
        <v>8.3744938539750874E-2</v>
      </c>
      <c r="D1535" s="4">
        <v>0.13589691966982081</v>
      </c>
      <c r="E1535" s="4">
        <v>7.2004050083993229E-2</v>
      </c>
      <c r="F1535" s="4">
        <v>0.2736681390003155</v>
      </c>
      <c r="G1535" s="1">
        <f t="shared" ca="1" si="23"/>
        <v>3</v>
      </c>
    </row>
    <row r="1536" spans="1:7" x14ac:dyDescent="0.25">
      <c r="A1536" s="4">
        <v>0.20964857976953261</v>
      </c>
      <c r="B1536" s="4">
        <v>0.15341763197453351</v>
      </c>
      <c r="C1536" s="4">
        <v>0.23987470211321313</v>
      </c>
      <c r="D1536" s="4">
        <v>0.19891282464264143</v>
      </c>
      <c r="E1536" s="4">
        <v>1.6889230129731991E-2</v>
      </c>
      <c r="F1536" s="4">
        <v>0.19484946139631315</v>
      </c>
      <c r="G1536" s="1">
        <f t="shared" ca="1" si="23"/>
        <v>1</v>
      </c>
    </row>
    <row r="1537" spans="1:7" x14ac:dyDescent="0.25">
      <c r="A1537" s="4">
        <v>0.26639180700326498</v>
      </c>
      <c r="B1537" s="4">
        <v>6.7158899991157414E-2</v>
      </c>
      <c r="C1537" s="4">
        <v>0.33859909050623155</v>
      </c>
      <c r="D1537" s="4">
        <v>0.89752365613046103</v>
      </c>
      <c r="E1537" s="4">
        <v>5.7566859442580165E-2</v>
      </c>
      <c r="F1537" s="4">
        <v>0.35732636228422049</v>
      </c>
      <c r="G1537" s="1">
        <f t="shared" ca="1" si="23"/>
        <v>2</v>
      </c>
    </row>
    <row r="1538" spans="1:7" x14ac:dyDescent="0.25">
      <c r="A1538" s="4">
        <v>0.22642612256185118</v>
      </c>
      <c r="B1538" s="4">
        <v>8.723140861260939E-2</v>
      </c>
      <c r="C1538" s="4">
        <v>0.23772744476375415</v>
      </c>
      <c r="D1538" s="4">
        <v>0.44513791020736865</v>
      </c>
      <c r="E1538" s="4">
        <v>2.4826123626183968E-2</v>
      </c>
      <c r="F1538" s="4">
        <v>0.19883828367963222</v>
      </c>
      <c r="G1538" s="1">
        <f t="shared" ca="1" si="23"/>
        <v>1</v>
      </c>
    </row>
    <row r="1539" spans="1:7" x14ac:dyDescent="0.25">
      <c r="A1539" s="4">
        <v>8.5436942018647266E-2</v>
      </c>
      <c r="B1539" s="4">
        <v>4.2488283667875083E-2</v>
      </c>
      <c r="C1539" s="4">
        <v>0.13689193532742344</v>
      </c>
      <c r="D1539" s="4">
        <v>0.34548016911616664</v>
      </c>
      <c r="E1539" s="4">
        <v>5.893807294461343E-2</v>
      </c>
      <c r="F1539" s="4">
        <v>0.29973069815657816</v>
      </c>
      <c r="G1539" s="1">
        <f t="shared" ref="G1539:G1602" ca="1" si="24">RANDBETWEEN(1,3)</f>
        <v>3</v>
      </c>
    </row>
    <row r="1540" spans="1:7" x14ac:dyDescent="0.25">
      <c r="A1540" s="4">
        <v>0.10207621699248633</v>
      </c>
      <c r="B1540" s="4">
        <v>4.3151472278716033E-2</v>
      </c>
      <c r="C1540" s="4">
        <v>9.7256113216949047E-2</v>
      </c>
      <c r="D1540" s="4">
        <v>0.20213408496074087</v>
      </c>
      <c r="E1540" s="4">
        <v>5.0650522825371906E-2</v>
      </c>
      <c r="F1540" s="4">
        <v>0.28811353495290037</v>
      </c>
      <c r="G1540" s="1">
        <f t="shared" ca="1" si="24"/>
        <v>1</v>
      </c>
    </row>
    <row r="1541" spans="1:7" x14ac:dyDescent="0.25">
      <c r="A1541" s="4">
        <v>0.38463593140659214</v>
      </c>
      <c r="B1541" s="4">
        <v>0.23406136705278985</v>
      </c>
      <c r="C1541" s="4">
        <v>0.2221507949036397</v>
      </c>
      <c r="D1541" s="4">
        <v>0.34246023756794841</v>
      </c>
      <c r="E1541" s="4">
        <v>6.159137472372094E-3</v>
      </c>
      <c r="F1541" s="4">
        <v>0.96888943976202269</v>
      </c>
      <c r="G1541" s="1">
        <f t="shared" ca="1" si="24"/>
        <v>1</v>
      </c>
    </row>
    <row r="1542" spans="1:7" x14ac:dyDescent="0.25">
      <c r="A1542" s="4">
        <v>0.16001357538581432</v>
      </c>
      <c r="B1542" s="4">
        <v>0.13701476699973475</v>
      </c>
      <c r="C1542" s="4">
        <v>0.10344683303314839</v>
      </c>
      <c r="D1542" s="4">
        <v>0.21501912623313865</v>
      </c>
      <c r="E1542" s="4">
        <v>4.2766593089653769E-2</v>
      </c>
      <c r="F1542" s="4">
        <v>0.30045184116825169</v>
      </c>
      <c r="G1542" s="1">
        <f t="shared" ca="1" si="24"/>
        <v>1</v>
      </c>
    </row>
    <row r="1543" spans="1:7" x14ac:dyDescent="0.25">
      <c r="A1543" s="4">
        <v>0.20727288725202128</v>
      </c>
      <c r="B1543" s="4">
        <v>5.5530993014413312E-2</v>
      </c>
      <c r="C1543" s="4">
        <v>0.23373533388995921</v>
      </c>
      <c r="D1543" s="4">
        <v>0.4558083350110731</v>
      </c>
      <c r="E1543" s="4">
        <v>3.0543652914230484E-2</v>
      </c>
      <c r="F1543" s="4">
        <v>0.41418961554063188</v>
      </c>
      <c r="G1543" s="1">
        <f t="shared" ca="1" si="24"/>
        <v>2</v>
      </c>
    </row>
    <row r="1544" spans="1:7" x14ac:dyDescent="0.25">
      <c r="A1544" s="4">
        <v>0.39071657296926987</v>
      </c>
      <c r="B1544" s="4">
        <v>0.21562472367141211</v>
      </c>
      <c r="C1544" s="4">
        <v>0.22386061275763761</v>
      </c>
      <c r="D1544" s="4">
        <v>0.35957318300785174</v>
      </c>
      <c r="E1544" s="4">
        <v>5.075389347563174E-3</v>
      </c>
      <c r="F1544" s="4">
        <v>0.97057961869563258</v>
      </c>
      <c r="G1544" s="1">
        <f t="shared" ca="1" si="24"/>
        <v>1</v>
      </c>
    </row>
    <row r="1545" spans="1:7" x14ac:dyDescent="0.25">
      <c r="A1545" s="4">
        <v>0.29301464696140755</v>
      </c>
      <c r="B1545" s="4">
        <v>0.16508975152533373</v>
      </c>
      <c r="C1545" s="4">
        <v>0.22741338222512159</v>
      </c>
      <c r="D1545" s="4">
        <v>0.62049526877390782</v>
      </c>
      <c r="E1545" s="4">
        <v>8.8255888748342143E-3</v>
      </c>
      <c r="F1545" s="4">
        <v>0.9782361292648849</v>
      </c>
      <c r="G1545" s="1">
        <f t="shared" ca="1" si="24"/>
        <v>3</v>
      </c>
    </row>
    <row r="1546" spans="1:7" x14ac:dyDescent="0.25">
      <c r="A1546" s="4">
        <v>8.8447409520996237E-2</v>
      </c>
      <c r="B1546" s="4">
        <v>4.2620921390043268E-2</v>
      </c>
      <c r="C1546" s="4">
        <v>0.14573201695743715</v>
      </c>
      <c r="D1546" s="4">
        <v>0.36802899134286282</v>
      </c>
      <c r="E1546" s="4">
        <v>5.2485991085285906E-2</v>
      </c>
      <c r="F1546" s="4">
        <v>0.30197863613827919</v>
      </c>
      <c r="G1546" s="1">
        <f t="shared" ca="1" si="24"/>
        <v>2</v>
      </c>
    </row>
    <row r="1547" spans="1:7" x14ac:dyDescent="0.25">
      <c r="A1547" s="4">
        <v>0.31685641829786027</v>
      </c>
      <c r="B1547" s="4">
        <v>0.20536740649040586</v>
      </c>
      <c r="C1547" s="4">
        <v>0.27133611139111463</v>
      </c>
      <c r="D1547" s="4">
        <v>0.67102879001409299</v>
      </c>
      <c r="E1547" s="4">
        <v>1.3465579582433709E-2</v>
      </c>
      <c r="F1547" s="4">
        <v>0.5118256186054897</v>
      </c>
      <c r="G1547" s="1">
        <f t="shared" ca="1" si="24"/>
        <v>3</v>
      </c>
    </row>
    <row r="1548" spans="1:7" x14ac:dyDescent="0.25">
      <c r="A1548" s="4">
        <v>0.178403195243587</v>
      </c>
      <c r="B1548" s="4">
        <v>9.8461402422849079E-2</v>
      </c>
      <c r="C1548" s="4">
        <v>0.1312793964095727</v>
      </c>
      <c r="D1548" s="4">
        <v>0.19206764646668009</v>
      </c>
      <c r="E1548" s="4">
        <v>6.3481267813630393E-2</v>
      </c>
      <c r="F1548" s="4">
        <v>0.14115247667553071</v>
      </c>
      <c r="G1548" s="1">
        <f t="shared" ca="1" si="24"/>
        <v>1</v>
      </c>
    </row>
    <row r="1549" spans="1:7" x14ac:dyDescent="0.25">
      <c r="A1549" s="4">
        <v>0.21988354078743516</v>
      </c>
      <c r="B1549" s="4">
        <v>7.918472013440625E-2</v>
      </c>
      <c r="C1549" s="4">
        <v>0.17258129242449888</v>
      </c>
      <c r="D1549" s="4">
        <v>0.44513791020736865</v>
      </c>
      <c r="E1549" s="4">
        <v>1.4618363229854318E-2</v>
      </c>
      <c r="F1549" s="4">
        <v>0.96283859917969983</v>
      </c>
      <c r="G1549" s="1">
        <f t="shared" ca="1" si="24"/>
        <v>2</v>
      </c>
    </row>
    <row r="1550" spans="1:7" x14ac:dyDescent="0.25">
      <c r="A1550" s="4">
        <v>8.7551811151299522E-2</v>
      </c>
      <c r="B1550" s="4">
        <v>4.6423202758864655E-2</v>
      </c>
      <c r="C1550" s="4">
        <v>0.14081367549977464</v>
      </c>
      <c r="D1550" s="4">
        <v>0.35474129253070258</v>
      </c>
      <c r="E1550" s="4">
        <v>5.41318856085043E-2</v>
      </c>
      <c r="F1550" s="4">
        <v>0.30184342182359036</v>
      </c>
      <c r="G1550" s="1">
        <f t="shared" ca="1" si="24"/>
        <v>1</v>
      </c>
    </row>
    <row r="1551" spans="1:7" x14ac:dyDescent="0.25">
      <c r="A1551" s="4">
        <v>0.27158313509708593</v>
      </c>
      <c r="B1551" s="4">
        <v>7.6753028561322878E-2</v>
      </c>
      <c r="C1551" s="4">
        <v>0.33676374653614483</v>
      </c>
      <c r="D1551" s="4">
        <v>0.97624320515401641</v>
      </c>
      <c r="E1551" s="4">
        <v>6.3269778038010455E-2</v>
      </c>
      <c r="F1551" s="4">
        <v>0.35724748726731864</v>
      </c>
      <c r="G1551" s="1">
        <f t="shared" ca="1" si="24"/>
        <v>2</v>
      </c>
    </row>
    <row r="1552" spans="1:7" x14ac:dyDescent="0.25">
      <c r="A1552" s="4">
        <v>0.17179462201035117</v>
      </c>
      <c r="B1552" s="4">
        <v>0.12260146785745865</v>
      </c>
      <c r="C1552" s="4">
        <v>0.11751336567849717</v>
      </c>
      <c r="D1552" s="4">
        <v>0.15824441312663579</v>
      </c>
      <c r="E1552" s="4">
        <v>6.255348883249974E-2</v>
      </c>
      <c r="F1552" s="4">
        <v>0.13747915445981881</v>
      </c>
      <c r="G1552" s="1">
        <f t="shared" ca="1" si="24"/>
        <v>3</v>
      </c>
    </row>
    <row r="1553" spans="1:7" x14ac:dyDescent="0.25">
      <c r="A1553" s="4">
        <v>0.15070563724180841</v>
      </c>
      <c r="B1553" s="4">
        <v>0.10000884251481124</v>
      </c>
      <c r="C1553" s="4">
        <v>0.14549618001205811</v>
      </c>
      <c r="D1553" s="4">
        <v>0.39500704650694579</v>
      </c>
      <c r="E1553" s="4">
        <v>2.3716441521981241E-2</v>
      </c>
      <c r="F1553" s="4">
        <v>0.32021566683192859</v>
      </c>
      <c r="G1553" s="1">
        <f t="shared" ca="1" si="24"/>
        <v>2</v>
      </c>
    </row>
    <row r="1554" spans="1:7" x14ac:dyDescent="0.25">
      <c r="A1554" s="4">
        <v>0.23804376176454867</v>
      </c>
      <c r="B1554" s="4">
        <v>3.7005924484923507E-2</v>
      </c>
      <c r="C1554" s="4">
        <v>0.2528742627718068</v>
      </c>
      <c r="D1554" s="4">
        <v>0.60781155627139116</v>
      </c>
      <c r="E1554" s="4">
        <v>2.7799399573586937E-2</v>
      </c>
      <c r="F1554" s="4">
        <v>0.99145896245549181</v>
      </c>
      <c r="G1554" s="1">
        <f t="shared" ca="1" si="24"/>
        <v>1</v>
      </c>
    </row>
    <row r="1555" spans="1:7" x14ac:dyDescent="0.25">
      <c r="A1555" s="4">
        <v>2.4215722936431334E-2</v>
      </c>
      <c r="B1555" s="4">
        <v>1.8790343973826187E-2</v>
      </c>
      <c r="C1555" s="4">
        <v>6.1629519177918042E-2</v>
      </c>
      <c r="D1555" s="4">
        <v>8.8785987517616266E-2</v>
      </c>
      <c r="E1555" s="4">
        <v>0.81515684030622548</v>
      </c>
      <c r="F1555" s="4">
        <v>0.30465475278316129</v>
      </c>
      <c r="G1555" s="1">
        <f t="shared" ca="1" si="24"/>
        <v>3</v>
      </c>
    </row>
    <row r="1556" spans="1:7" x14ac:dyDescent="0.25">
      <c r="A1556" s="4">
        <v>0.13102447026142042</v>
      </c>
      <c r="B1556" s="4">
        <v>8.7938809797506456E-2</v>
      </c>
      <c r="C1556" s="4">
        <v>0.15283945780325492</v>
      </c>
      <c r="D1556" s="4">
        <v>0.28709482585061402</v>
      </c>
      <c r="E1556" s="4">
        <v>2.0716501060553647E-2</v>
      </c>
      <c r="F1556" s="4">
        <v>0.14243701266507414</v>
      </c>
      <c r="G1556" s="1">
        <f t="shared" ca="1" si="24"/>
        <v>1</v>
      </c>
    </row>
    <row r="1557" spans="1:7" x14ac:dyDescent="0.25">
      <c r="A1557" s="4">
        <v>0.23286814592282765</v>
      </c>
      <c r="B1557" s="4">
        <v>0.15147227871606678</v>
      </c>
      <c r="C1557" s="4">
        <v>0.22595461660330135</v>
      </c>
      <c r="D1557" s="4">
        <v>0.53935977451177775</v>
      </c>
      <c r="E1557" s="4">
        <v>8.1933111518668264E-3</v>
      </c>
      <c r="F1557" s="4">
        <v>0.9765234146121603</v>
      </c>
      <c r="G1557" s="1">
        <f t="shared" ca="1" si="24"/>
        <v>2</v>
      </c>
    </row>
    <row r="1558" spans="1:7" x14ac:dyDescent="0.25">
      <c r="A1558" s="4">
        <v>0.20541569905380816</v>
      </c>
      <c r="B1558" s="4">
        <v>4.6644265629144921E-2</v>
      </c>
      <c r="C1558" s="4">
        <v>0.14977928324587714</v>
      </c>
      <c r="D1558" s="4">
        <v>0.35192268975236557</v>
      </c>
      <c r="E1558" s="4">
        <v>1.6728877778268859E-2</v>
      </c>
      <c r="F1558" s="4">
        <v>0.37754653625997209</v>
      </c>
      <c r="G1558" s="1">
        <f t="shared" ca="1" si="24"/>
        <v>3</v>
      </c>
    </row>
    <row r="1559" spans="1:7" x14ac:dyDescent="0.25">
      <c r="A1559" s="4">
        <v>0.31909698544731202</v>
      </c>
      <c r="B1559" s="4">
        <v>0.24675037580687947</v>
      </c>
      <c r="C1559" s="4">
        <v>0.2166295477065808</v>
      </c>
      <c r="D1559" s="4">
        <v>0.41675055365411717</v>
      </c>
      <c r="E1559" s="4">
        <v>8.3284600585669614E-3</v>
      </c>
      <c r="F1559" s="4">
        <v>0.40183440753594446</v>
      </c>
      <c r="G1559" s="1">
        <f t="shared" ca="1" si="24"/>
        <v>3</v>
      </c>
    </row>
    <row r="1560" spans="1:7" x14ac:dyDescent="0.25">
      <c r="A1560" s="4">
        <v>0.20968314672415256</v>
      </c>
      <c r="B1560" s="4">
        <v>0.12605004863383143</v>
      </c>
      <c r="C1560" s="4">
        <v>0.11334627900651784</v>
      </c>
      <c r="D1560" s="4">
        <v>0.22387759210791217</v>
      </c>
      <c r="E1560" s="4">
        <v>9.6010513854406648E-3</v>
      </c>
      <c r="F1560" s="4">
        <v>0.39416662910713474</v>
      </c>
      <c r="G1560" s="1">
        <f t="shared" ca="1" si="24"/>
        <v>1</v>
      </c>
    </row>
    <row r="1561" spans="1:7" x14ac:dyDescent="0.25">
      <c r="A1561" s="4">
        <v>0.16479952737545678</v>
      </c>
      <c r="B1561" s="4">
        <v>0.15359448227075781</v>
      </c>
      <c r="C1561" s="4">
        <v>9.1864195957678668E-2</v>
      </c>
      <c r="D1561" s="4">
        <v>0.17052546808938995</v>
      </c>
      <c r="E1561" s="4">
        <v>2.0419904000444165E-2</v>
      </c>
      <c r="F1561" s="4">
        <v>0.27077793302384279</v>
      </c>
      <c r="G1561" s="1">
        <f t="shared" ca="1" si="24"/>
        <v>1</v>
      </c>
    </row>
    <row r="1562" spans="1:7" x14ac:dyDescent="0.25">
      <c r="A1562" s="4">
        <v>0.16438472392001827</v>
      </c>
      <c r="B1562" s="4">
        <v>6.7247325139269648E-2</v>
      </c>
      <c r="C1562" s="4">
        <v>0.1631858528263346</v>
      </c>
      <c r="D1562" s="4">
        <v>0.30742903160861684</v>
      </c>
      <c r="E1562" s="4">
        <v>2.3816159499087015E-2</v>
      </c>
      <c r="F1562" s="4">
        <v>0.38910736016586284</v>
      </c>
      <c r="G1562" s="1">
        <f t="shared" ca="1" si="24"/>
        <v>1</v>
      </c>
    </row>
    <row r="1563" spans="1:7" x14ac:dyDescent="0.25">
      <c r="A1563" s="4">
        <v>0.17813608695788796</v>
      </c>
      <c r="B1563" s="4">
        <v>2.82518348218233E-2</v>
      </c>
      <c r="C1563" s="4">
        <v>0.30050191427327033</v>
      </c>
      <c r="D1563" s="4">
        <v>0.43426615663378293</v>
      </c>
      <c r="E1563" s="4">
        <v>2.9996482475752644E-2</v>
      </c>
      <c r="F1563" s="4">
        <v>0.33176522287826204</v>
      </c>
      <c r="G1563" s="1">
        <f t="shared" ca="1" si="24"/>
        <v>3</v>
      </c>
    </row>
    <row r="1564" spans="1:7" x14ac:dyDescent="0.25">
      <c r="A1564" s="4">
        <v>0.20723203539656151</v>
      </c>
      <c r="B1564" s="4">
        <v>5.4514103811123912E-2</v>
      </c>
      <c r="C1564" s="4">
        <v>0.24761928309372425</v>
      </c>
      <c r="D1564" s="4">
        <v>0.60459029595329172</v>
      </c>
      <c r="E1564" s="4">
        <v>3.9580366297369239E-3</v>
      </c>
      <c r="F1564" s="4">
        <v>0.89405958444133948</v>
      </c>
      <c r="G1564" s="1">
        <f t="shared" ca="1" si="24"/>
        <v>3</v>
      </c>
    </row>
    <row r="1565" spans="1:7" x14ac:dyDescent="0.25">
      <c r="A1565" s="4">
        <v>0.21419256307683596</v>
      </c>
      <c r="B1565" s="4">
        <v>0.31793262003713851</v>
      </c>
      <c r="C1565" s="4">
        <v>0.13633087162672339</v>
      </c>
      <c r="D1565" s="4">
        <v>0.25951278437688741</v>
      </c>
      <c r="E1565" s="4">
        <v>1.4669500654011127E-2</v>
      </c>
      <c r="F1565" s="4">
        <v>0.31768039843151391</v>
      </c>
      <c r="G1565" s="1">
        <f t="shared" ca="1" si="24"/>
        <v>2</v>
      </c>
    </row>
    <row r="1566" spans="1:7" x14ac:dyDescent="0.25">
      <c r="A1566" s="4">
        <v>0.94205321425541189</v>
      </c>
      <c r="B1566" s="4">
        <v>0.63073658148377409</v>
      </c>
      <c r="C1566" s="4">
        <v>8.8509225218577098E-2</v>
      </c>
      <c r="D1566" s="4">
        <v>0.13589691966982081</v>
      </c>
      <c r="E1566" s="4">
        <v>0.1494765171469262</v>
      </c>
      <c r="F1566" s="4">
        <v>0.43652251318339563</v>
      </c>
      <c r="G1566" s="1">
        <f t="shared" ca="1" si="24"/>
        <v>2</v>
      </c>
    </row>
    <row r="1567" spans="1:7" x14ac:dyDescent="0.25">
      <c r="A1567" s="4">
        <v>0.22800677512310544</v>
      </c>
      <c r="B1567" s="4">
        <v>0.13299142276063308</v>
      </c>
      <c r="C1567" s="4">
        <v>0.11239912740330207</v>
      </c>
      <c r="D1567" s="4">
        <v>0.21602577008254475</v>
      </c>
      <c r="E1567" s="4">
        <v>8.4694532423135894E-3</v>
      </c>
      <c r="F1567" s="4">
        <v>0.39367647721638799</v>
      </c>
      <c r="G1567" s="1">
        <f t="shared" ca="1" si="24"/>
        <v>1</v>
      </c>
    </row>
    <row r="1568" spans="1:7" x14ac:dyDescent="0.25">
      <c r="A1568" s="4">
        <v>0.94449804068216303</v>
      </c>
      <c r="B1568" s="4">
        <v>0.60244053408789466</v>
      </c>
      <c r="C1568" s="4">
        <v>7.1627864515478687E-2</v>
      </c>
      <c r="D1568" s="4">
        <v>6.0197302194483597E-2</v>
      </c>
      <c r="E1568" s="4">
        <v>0.11447075870769885</v>
      </c>
      <c r="F1568" s="4">
        <v>0.45859061612656055</v>
      </c>
      <c r="G1568" s="1">
        <f t="shared" ca="1" si="24"/>
        <v>2</v>
      </c>
    </row>
    <row r="1569" spans="1:7" x14ac:dyDescent="0.25">
      <c r="A1569" s="4">
        <v>0.33013012887189164</v>
      </c>
      <c r="B1569" s="4">
        <v>0.22243346007604559</v>
      </c>
      <c r="C1569" s="4">
        <v>0.25142500670423573</v>
      </c>
      <c r="D1569" s="4">
        <v>0.53694382927320317</v>
      </c>
      <c r="E1569" s="4">
        <v>8.4153936796335354E-3</v>
      </c>
      <c r="F1569" s="4">
        <v>0.41262901699193216</v>
      </c>
      <c r="G1569" s="1">
        <f t="shared" ca="1" si="24"/>
        <v>2</v>
      </c>
    </row>
    <row r="1570" spans="1:7" x14ac:dyDescent="0.25">
      <c r="A1570" s="4">
        <v>0.19864371839873293</v>
      </c>
      <c r="B1570" s="4">
        <v>5.4027765496507271E-2</v>
      </c>
      <c r="C1570" s="4">
        <v>0.235053358108892</v>
      </c>
      <c r="D1570" s="4">
        <v>0.45641232132071674</v>
      </c>
      <c r="E1570" s="4">
        <v>3.1556904447166086E-2</v>
      </c>
      <c r="F1570" s="4">
        <v>0.41459525848469819</v>
      </c>
      <c r="G1570" s="1">
        <f t="shared" ca="1" si="24"/>
        <v>2</v>
      </c>
    </row>
    <row r="1571" spans="1:7" x14ac:dyDescent="0.25">
      <c r="A1571" s="4">
        <v>2.2173130163438793E-2</v>
      </c>
      <c r="B1571" s="4">
        <v>5.7034220532319359E-2</v>
      </c>
      <c r="C1571" s="4">
        <v>8.3121111781006368E-2</v>
      </c>
      <c r="D1571" s="4">
        <v>0.24622508556472714</v>
      </c>
      <c r="E1571" s="4">
        <v>5.1476392225504354E-2</v>
      </c>
      <c r="F1571" s="4">
        <v>0.36425609591202052</v>
      </c>
      <c r="G1571" s="1">
        <f t="shared" ca="1" si="24"/>
        <v>1</v>
      </c>
    </row>
    <row r="1572" spans="1:7" x14ac:dyDescent="0.25">
      <c r="A1572" s="4">
        <v>3.36870685022767E-2</v>
      </c>
      <c r="B1572" s="4">
        <v>1.8657706251658E-2</v>
      </c>
      <c r="C1572" s="4">
        <v>1.8596884289645808E-2</v>
      </c>
      <c r="D1572" s="4">
        <v>5.7781356955908997E-2</v>
      </c>
      <c r="E1572" s="4">
        <v>7.0281449424539608E-2</v>
      </c>
      <c r="F1572" s="4">
        <v>0.53844593680984354</v>
      </c>
      <c r="G1572" s="1">
        <f t="shared" ca="1" si="24"/>
        <v>2</v>
      </c>
    </row>
    <row r="1573" spans="1:7" x14ac:dyDescent="0.25">
      <c r="A1573" s="4">
        <v>0.21921419884797763</v>
      </c>
      <c r="B1573" s="4">
        <v>2.7721283933150542E-2</v>
      </c>
      <c r="C1573" s="4">
        <v>0.15653867440617589</v>
      </c>
      <c r="D1573" s="4">
        <v>0.26172740084558077</v>
      </c>
      <c r="E1573" s="4">
        <v>1.5402592156030508E-2</v>
      </c>
      <c r="F1573" s="4">
        <v>0.37485915175553253</v>
      </c>
      <c r="G1573" s="1">
        <f t="shared" ca="1" si="24"/>
        <v>3</v>
      </c>
    </row>
    <row r="1574" spans="1:7" x14ac:dyDescent="0.25">
      <c r="A1574" s="4">
        <v>6.4131128171125235E-2</v>
      </c>
      <c r="B1574" s="4">
        <v>4.7174816517817679E-2</v>
      </c>
      <c r="C1574" s="4">
        <v>8.8303818846795362E-2</v>
      </c>
      <c r="D1574" s="4">
        <v>0.15180189249043688</v>
      </c>
      <c r="E1574" s="4">
        <v>4.6928814148702522E-2</v>
      </c>
      <c r="F1574" s="4">
        <v>0.28017532789471311</v>
      </c>
      <c r="G1574" s="1">
        <f t="shared" ca="1" si="24"/>
        <v>3</v>
      </c>
    </row>
    <row r="1575" spans="1:7" x14ac:dyDescent="0.25">
      <c r="A1575" s="4">
        <v>0.16594966422917262</v>
      </c>
      <c r="B1575" s="4">
        <v>0.15001326377221685</v>
      </c>
      <c r="C1575" s="4">
        <v>0.12962093014852022</v>
      </c>
      <c r="D1575" s="4">
        <v>0.12623313871552244</v>
      </c>
      <c r="E1575" s="4">
        <v>0.15868892410877514</v>
      </c>
      <c r="F1575" s="4">
        <v>0.30140397530085183</v>
      </c>
      <c r="G1575" s="1">
        <f t="shared" ca="1" si="24"/>
        <v>2</v>
      </c>
    </row>
    <row r="1576" spans="1:7" x14ac:dyDescent="0.25">
      <c r="A1576" s="4">
        <v>0.13721195513837775</v>
      </c>
      <c r="B1576" s="4">
        <v>0.16332124856309133</v>
      </c>
      <c r="C1576" s="4">
        <v>8.7485997181368111E-2</v>
      </c>
      <c r="D1576" s="4">
        <v>0.18864505737869938</v>
      </c>
      <c r="E1576" s="4">
        <v>4.5799042342152464E-2</v>
      </c>
      <c r="F1576" s="4">
        <v>0.26794970027493575</v>
      </c>
      <c r="G1576" s="1">
        <f t="shared" ca="1" si="24"/>
        <v>1</v>
      </c>
    </row>
    <row r="1577" spans="1:7" x14ac:dyDescent="0.25">
      <c r="A1577" s="4">
        <v>0.28140015020913001</v>
      </c>
      <c r="B1577" s="4">
        <v>0.10774604297462204</v>
      </c>
      <c r="C1577" s="4">
        <v>0.22578534653766641</v>
      </c>
      <c r="D1577" s="4">
        <v>0.49748339037648476</v>
      </c>
      <c r="E1577" s="4">
        <v>7.2706459131518519E-3</v>
      </c>
      <c r="F1577" s="4">
        <v>0.97468675350430423</v>
      </c>
      <c r="G1577" s="1">
        <f t="shared" ca="1" si="24"/>
        <v>3</v>
      </c>
    </row>
    <row r="1578" spans="1:7" x14ac:dyDescent="0.25">
      <c r="A1578" s="4">
        <v>0.94774419196601123</v>
      </c>
      <c r="B1578" s="4">
        <v>0.66195065876735337</v>
      </c>
      <c r="C1578" s="4">
        <v>6.7567284851089884E-2</v>
      </c>
      <c r="D1578" s="4">
        <v>6.1606603583652109E-2</v>
      </c>
      <c r="E1578" s="4">
        <v>0.13405967956559486</v>
      </c>
      <c r="F1578" s="4">
        <v>0.46152589354126283</v>
      </c>
      <c r="G1578" s="1">
        <f t="shared" ca="1" si="24"/>
        <v>2</v>
      </c>
    </row>
    <row r="1579" spans="1:7" x14ac:dyDescent="0.25">
      <c r="A1579" s="4">
        <v>0.1888926947455086</v>
      </c>
      <c r="B1579" s="4">
        <v>0.23419400477495803</v>
      </c>
      <c r="C1579" s="4">
        <v>7.2535075990847991E-2</v>
      </c>
      <c r="D1579" s="4">
        <v>0.19609422186430442</v>
      </c>
      <c r="E1579" s="4">
        <v>4.2758922476030248E-2</v>
      </c>
      <c r="F1579" s="4">
        <v>0.85410375445080444</v>
      </c>
      <c r="G1579" s="1">
        <f t="shared" ca="1" si="24"/>
        <v>3</v>
      </c>
    </row>
    <row r="1580" spans="1:7" x14ac:dyDescent="0.25">
      <c r="A1580" s="4">
        <v>0.20575508369916692</v>
      </c>
      <c r="B1580" s="4">
        <v>4.3593598019276716E-2</v>
      </c>
      <c r="C1580" s="4">
        <v>0.23055343703819225</v>
      </c>
      <c r="D1580" s="4">
        <v>0.40728810146970001</v>
      </c>
      <c r="E1580" s="4">
        <v>2.7547730393272359E-2</v>
      </c>
      <c r="F1580" s="4">
        <v>0.41122053454725738</v>
      </c>
      <c r="G1580" s="1">
        <f t="shared" ca="1" si="24"/>
        <v>3</v>
      </c>
    </row>
    <row r="1581" spans="1:7" x14ac:dyDescent="0.25">
      <c r="A1581" s="4">
        <v>0.40337436326098364</v>
      </c>
      <c r="B1581" s="4">
        <v>0.20222831373242559</v>
      </c>
      <c r="C1581" s="4">
        <v>0.18901570407788704</v>
      </c>
      <c r="D1581" s="4">
        <v>0.33118582645460032</v>
      </c>
      <c r="E1581" s="4">
        <v>6.0097431403711337E-3</v>
      </c>
      <c r="F1581" s="4">
        <v>0.3866453328525713</v>
      </c>
      <c r="G1581" s="1">
        <f t="shared" ca="1" si="24"/>
        <v>3</v>
      </c>
    </row>
    <row r="1582" spans="1:7" x14ac:dyDescent="0.25">
      <c r="A1582" s="4">
        <v>0.15730792557420423</v>
      </c>
      <c r="B1582" s="4">
        <v>0.13674949155539837</v>
      </c>
      <c r="C1582" s="4">
        <v>0.15313615589582855</v>
      </c>
      <c r="D1582" s="4">
        <v>0.40668411516005631</v>
      </c>
      <c r="E1582" s="4">
        <v>2.2647669357103956E-2</v>
      </c>
      <c r="F1582" s="4">
        <v>0.31947762203091901</v>
      </c>
      <c r="G1582" s="1">
        <f t="shared" ca="1" si="24"/>
        <v>2</v>
      </c>
    </row>
    <row r="1583" spans="1:7" x14ac:dyDescent="0.25">
      <c r="A1583" s="4">
        <v>0.20180502352124136</v>
      </c>
      <c r="B1583" s="4">
        <v>6.6318861084092323E-2</v>
      </c>
      <c r="C1583" s="4">
        <v>0.22166010190438334</v>
      </c>
      <c r="D1583" s="4">
        <v>0.51902556875377492</v>
      </c>
      <c r="E1583" s="4">
        <v>5.0410542199150312E-3</v>
      </c>
      <c r="F1583" s="4">
        <v>0.86955198990399785</v>
      </c>
      <c r="G1583" s="1">
        <f t="shared" ca="1" si="24"/>
        <v>1</v>
      </c>
    </row>
    <row r="1584" spans="1:7" x14ac:dyDescent="0.25">
      <c r="A1584" s="4">
        <v>0.20297087262705704</v>
      </c>
      <c r="B1584" s="4">
        <v>6.2781855159607311E-2</v>
      </c>
      <c r="C1584" s="4">
        <v>0.15926981838653295</v>
      </c>
      <c r="D1584" s="4">
        <v>0.34688947050533514</v>
      </c>
      <c r="E1584" s="4">
        <v>1.7771715963752332E-2</v>
      </c>
      <c r="F1584" s="4">
        <v>0.37623383062153509</v>
      </c>
      <c r="G1584" s="1">
        <f t="shared" ca="1" si="24"/>
        <v>2</v>
      </c>
    </row>
    <row r="1585" spans="1:7" x14ac:dyDescent="0.25">
      <c r="A1585" s="4">
        <v>0.29613195777803614</v>
      </c>
      <c r="B1585" s="4">
        <v>9.121054027765492E-2</v>
      </c>
      <c r="C1585" s="4">
        <v>0.19504476147185076</v>
      </c>
      <c r="D1585" s="4">
        <v>0.4779544996980068</v>
      </c>
      <c r="E1585" s="4">
        <v>1.2277365005418739E-2</v>
      </c>
      <c r="F1585" s="4">
        <v>0.48957722990940639</v>
      </c>
      <c r="G1585" s="1">
        <f t="shared" ca="1" si="24"/>
        <v>2</v>
      </c>
    </row>
    <row r="1586" spans="1:7" x14ac:dyDescent="0.25">
      <c r="A1586" s="4">
        <v>0.28664489996009079</v>
      </c>
      <c r="B1586" s="4">
        <v>0.2615615881156601</v>
      </c>
      <c r="C1586" s="4">
        <v>0.11671075929986857</v>
      </c>
      <c r="D1586" s="4">
        <v>0.20817394805717732</v>
      </c>
      <c r="E1586" s="4">
        <v>1.4843002628828867E-2</v>
      </c>
      <c r="F1586" s="4">
        <v>0.28711069545229184</v>
      </c>
      <c r="G1586" s="1">
        <f t="shared" ca="1" si="24"/>
        <v>1</v>
      </c>
    </row>
    <row r="1587" spans="1:7" x14ac:dyDescent="0.25">
      <c r="A1587" s="4">
        <v>0.11995361743180095</v>
      </c>
      <c r="B1587" s="4">
        <v>3.4353170041559869E-2</v>
      </c>
      <c r="C1587" s="4">
        <v>0.10714795154691918</v>
      </c>
      <c r="D1587" s="4">
        <v>0.16810952285081537</v>
      </c>
      <c r="E1587" s="4">
        <v>4.3277967331221842E-2</v>
      </c>
      <c r="F1587" s="4">
        <v>0.43803240636408702</v>
      </c>
      <c r="G1587" s="1">
        <f t="shared" ca="1" si="24"/>
        <v>1</v>
      </c>
    </row>
    <row r="1588" spans="1:7" x14ac:dyDescent="0.25">
      <c r="A1588" s="4">
        <v>0.22201412217218736</v>
      </c>
      <c r="B1588" s="4">
        <v>0.30497833583871253</v>
      </c>
      <c r="C1588" s="4">
        <v>0.13445748943964</v>
      </c>
      <c r="D1588" s="4">
        <v>0.27118985302999793</v>
      </c>
      <c r="E1588" s="4">
        <v>1.4285239438204256E-2</v>
      </c>
      <c r="F1588" s="4">
        <v>0.31728602334700501</v>
      </c>
      <c r="G1588" s="1">
        <f t="shared" ca="1" si="24"/>
        <v>3</v>
      </c>
    </row>
    <row r="1589" spans="1:7" x14ac:dyDescent="0.25">
      <c r="A1589" s="4">
        <v>0.16911411180210095</v>
      </c>
      <c r="B1589" s="4">
        <v>5.062339729419045E-2</v>
      </c>
      <c r="C1589" s="4">
        <v>8.0690469714922566E-2</v>
      </c>
      <c r="D1589" s="4">
        <v>0.17495470102677671</v>
      </c>
      <c r="E1589" s="4">
        <v>4.410383673135429E-2</v>
      </c>
      <c r="F1589" s="4">
        <v>0.29002343714787937</v>
      </c>
      <c r="G1589" s="1">
        <f t="shared" ca="1" si="24"/>
        <v>2</v>
      </c>
    </row>
    <row r="1590" spans="1:7" x14ac:dyDescent="0.25">
      <c r="A1590" s="4">
        <v>0.25176684274863853</v>
      </c>
      <c r="B1590" s="4">
        <v>5.6326819347422452E-2</v>
      </c>
      <c r="C1590" s="4">
        <v>0.23608419378950032</v>
      </c>
      <c r="D1590" s="4">
        <v>0.57398832293134683</v>
      </c>
      <c r="E1590" s="4">
        <v>1.2941055717511023E-2</v>
      </c>
      <c r="F1590" s="4">
        <v>0.49969576779195024</v>
      </c>
      <c r="G1590" s="1">
        <f t="shared" ca="1" si="24"/>
        <v>3</v>
      </c>
    </row>
    <row r="1591" spans="1:7" x14ac:dyDescent="0.25">
      <c r="A1591" s="4">
        <v>6.9291031760746344E-2</v>
      </c>
      <c r="B1591" s="4">
        <v>2.7367583340702089E-2</v>
      </c>
      <c r="C1591" s="4">
        <v>0.11635700388180002</v>
      </c>
      <c r="D1591" s="4">
        <v>0.20656331789812762</v>
      </c>
      <c r="E1591" s="4">
        <v>7.5597915200270593E-2</v>
      </c>
      <c r="F1591" s="4">
        <v>0.68069702979222058</v>
      </c>
      <c r="G1591" s="1">
        <f t="shared" ca="1" si="24"/>
        <v>1</v>
      </c>
    </row>
    <row r="1592" spans="1:7" x14ac:dyDescent="0.25">
      <c r="A1592" s="4">
        <v>0.70170603633301165</v>
      </c>
      <c r="B1592" s="4">
        <v>0.46781324608718722</v>
      </c>
      <c r="C1592" s="4">
        <v>7.5638994497771894E-2</v>
      </c>
      <c r="D1592" s="4">
        <v>9.2409905375478163E-2</v>
      </c>
      <c r="E1592" s="4">
        <v>8.6338965877092666E-2</v>
      </c>
      <c r="F1592" s="4">
        <v>0.44651710461080807</v>
      </c>
      <c r="G1592" s="1">
        <f t="shared" ca="1" si="24"/>
        <v>2</v>
      </c>
    </row>
    <row r="1593" spans="1:7" x14ac:dyDescent="0.25">
      <c r="A1593" s="4">
        <v>0.29645248772087496</v>
      </c>
      <c r="B1593" s="4">
        <v>0.23189495092404286</v>
      </c>
      <c r="C1593" s="4">
        <v>0.22098682546354323</v>
      </c>
      <c r="D1593" s="4">
        <v>0.43064223877592106</v>
      </c>
      <c r="E1593" s="4">
        <v>8.462513163320879E-3</v>
      </c>
      <c r="F1593" s="4">
        <v>0.40091607698201648</v>
      </c>
      <c r="G1593" s="1">
        <f t="shared" ca="1" si="24"/>
        <v>2</v>
      </c>
    </row>
    <row r="1594" spans="1:7" x14ac:dyDescent="0.25">
      <c r="A1594" s="4">
        <v>0.20043805758854635</v>
      </c>
      <c r="B1594" s="4">
        <v>5.535414271818901E-2</v>
      </c>
      <c r="C1594" s="4">
        <v>0.15968823877349572</v>
      </c>
      <c r="D1594" s="4">
        <v>0.35152003221260314</v>
      </c>
      <c r="E1594" s="4">
        <v>1.741777193512414E-2</v>
      </c>
      <c r="F1594" s="4">
        <v>0.37670144679316714</v>
      </c>
      <c r="G1594" s="1">
        <f t="shared" ca="1" si="24"/>
        <v>1</v>
      </c>
    </row>
    <row r="1595" spans="1:7" x14ac:dyDescent="0.25">
      <c r="A1595" s="4">
        <v>0.10700043680060832</v>
      </c>
      <c r="B1595" s="4">
        <v>0.12193827924661771</v>
      </c>
      <c r="C1595" s="4">
        <v>0.2012240698229511</v>
      </c>
      <c r="D1595" s="4">
        <v>0.41836118381316689</v>
      </c>
      <c r="E1595" s="4">
        <v>4.7192902417740892E-2</v>
      </c>
      <c r="F1595" s="4">
        <v>0.4287251543696759</v>
      </c>
      <c r="G1595" s="1">
        <f t="shared" ca="1" si="24"/>
        <v>2</v>
      </c>
    </row>
    <row r="1596" spans="1:7" x14ac:dyDescent="0.25">
      <c r="A1596" s="4">
        <v>0.38486847273767133</v>
      </c>
      <c r="B1596" s="4">
        <v>0.19444690069855866</v>
      </c>
      <c r="C1596" s="4">
        <v>0.17496628863018673</v>
      </c>
      <c r="D1596" s="4">
        <v>0.35172136098248435</v>
      </c>
      <c r="E1596" s="4">
        <v>2.8545640698960928E-3</v>
      </c>
      <c r="F1596" s="4">
        <v>0.34458804705458146</v>
      </c>
      <c r="G1596" s="1">
        <f t="shared" ca="1" si="24"/>
        <v>3</v>
      </c>
    </row>
    <row r="1597" spans="1:7" x14ac:dyDescent="0.25">
      <c r="A1597" s="4">
        <v>0.29962322019464332</v>
      </c>
      <c r="B1597" s="4">
        <v>0.17145636218940669</v>
      </c>
      <c r="C1597" s="4">
        <v>0.29906216775994837</v>
      </c>
      <c r="D1597" s="4">
        <v>0.74290316086168706</v>
      </c>
      <c r="E1597" s="4">
        <v>8.7857747374549856E-3</v>
      </c>
      <c r="F1597" s="4">
        <v>0.52686257718483798</v>
      </c>
      <c r="G1597" s="1">
        <f t="shared" ca="1" si="24"/>
        <v>2</v>
      </c>
    </row>
    <row r="1598" spans="1:7" x14ac:dyDescent="0.25">
      <c r="A1598" s="4">
        <v>0.21444395911043507</v>
      </c>
      <c r="B1598" s="4">
        <v>0.11601379432310545</v>
      </c>
      <c r="C1598" s="4">
        <v>0.1551027317145536</v>
      </c>
      <c r="D1598" s="4">
        <v>0.48198107509563115</v>
      </c>
      <c r="E1598" s="4">
        <v>6.3330047145052403E-3</v>
      </c>
      <c r="F1598" s="4">
        <v>0.43073083337089285</v>
      </c>
      <c r="G1598" s="1">
        <f t="shared" ca="1" si="24"/>
        <v>1</v>
      </c>
    </row>
    <row r="1599" spans="1:7" x14ac:dyDescent="0.25">
      <c r="A1599" s="4">
        <v>0.14433274779007166</v>
      </c>
      <c r="B1599" s="4">
        <v>9.7709788663896055E-2</v>
      </c>
      <c r="C1599" s="4">
        <v>0.12236133643471594</v>
      </c>
      <c r="D1599" s="4">
        <v>0.37265955305013082</v>
      </c>
      <c r="E1599" s="4">
        <v>2.6291941362907325E-2</v>
      </c>
      <c r="F1599" s="4">
        <v>0.32073398837156891</v>
      </c>
      <c r="G1599" s="1">
        <f t="shared" ca="1" si="24"/>
        <v>1</v>
      </c>
    </row>
    <row r="1600" spans="1:7" x14ac:dyDescent="0.25">
      <c r="A1600" s="4">
        <v>0.22408185454853982</v>
      </c>
      <c r="B1600" s="4">
        <v>0.43346007604562736</v>
      </c>
      <c r="C1600" s="4">
        <v>6.6215026236860167E-2</v>
      </c>
      <c r="D1600" s="4">
        <v>0.28850412723978253</v>
      </c>
      <c r="E1600" s="4">
        <v>0.25704883733587169</v>
      </c>
      <c r="F1600" s="4">
        <v>0.30505476179744895</v>
      </c>
      <c r="G1600" s="1">
        <f t="shared" ca="1" si="24"/>
        <v>3</v>
      </c>
    </row>
    <row r="1601" spans="1:7" x14ac:dyDescent="0.25">
      <c r="A1601" s="4">
        <v>0.31404706762239054</v>
      </c>
      <c r="B1601" s="4">
        <v>0.27619595012821646</v>
      </c>
      <c r="C1601" s="4">
        <v>0.24117370722364759</v>
      </c>
      <c r="D1601" s="4">
        <v>0.51197906180793229</v>
      </c>
      <c r="E1601" s="4">
        <v>6.4962792044916196E-3</v>
      </c>
      <c r="F1601" s="4">
        <v>0.41238112408166944</v>
      </c>
      <c r="G1601" s="1">
        <f t="shared" ca="1" si="24"/>
        <v>2</v>
      </c>
    </row>
    <row r="1602" spans="1:7" x14ac:dyDescent="0.25">
      <c r="A1602" s="4">
        <v>0.31270838374347548</v>
      </c>
      <c r="B1602" s="4">
        <v>0.1506764523830578</v>
      </c>
      <c r="C1602" s="4">
        <v>0.2307227071038272</v>
      </c>
      <c r="D1602" s="4">
        <v>0.58727602174350713</v>
      </c>
      <c r="E1602" s="4">
        <v>8.2316642199844331E-3</v>
      </c>
      <c r="F1602" s="4">
        <v>0.97899107585523049</v>
      </c>
      <c r="G1602" s="1">
        <f t="shared" ca="1" si="24"/>
        <v>1</v>
      </c>
    </row>
    <row r="1603" spans="1:7" x14ac:dyDescent="0.25">
      <c r="A1603" s="4">
        <v>0.16912668160378097</v>
      </c>
      <c r="B1603" s="4">
        <v>0.13445043770448317</v>
      </c>
      <c r="C1603" s="4">
        <v>0.13702126526521197</v>
      </c>
      <c r="D1603" s="4">
        <v>0.12885041272397824</v>
      </c>
      <c r="E1603" s="4">
        <v>0.15034548809027654</v>
      </c>
      <c r="F1603" s="4">
        <v>0.30453080632802992</v>
      </c>
      <c r="G1603" s="1">
        <f t="shared" ref="G1603:G1666" ca="1" si="25">RANDBETWEEN(1,3)</f>
        <v>1</v>
      </c>
    </row>
    <row r="1604" spans="1:7" x14ac:dyDescent="0.25">
      <c r="A1604" s="4">
        <v>0.95167539744141671</v>
      </c>
      <c r="B1604" s="4">
        <v>0.56021752586435603</v>
      </c>
      <c r="C1604" s="4">
        <v>8.2586674832203902E-2</v>
      </c>
      <c r="D1604" s="4">
        <v>6.2210589893295733E-2</v>
      </c>
      <c r="E1604" s="4">
        <v>8.8496599909194548E-2</v>
      </c>
      <c r="F1604" s="4">
        <v>0.45639338351286785</v>
      </c>
      <c r="G1604" s="1">
        <f t="shared" ca="1" si="25"/>
        <v>3</v>
      </c>
    </row>
    <row r="1605" spans="1:7" x14ac:dyDescent="0.25">
      <c r="A1605" s="4">
        <v>0.27243788161132287</v>
      </c>
      <c r="B1605" s="4">
        <v>6.3931382085065061E-2</v>
      </c>
      <c r="C1605" s="4">
        <v>0.21534956170464467</v>
      </c>
      <c r="D1605" s="4">
        <v>0.32192470304006437</v>
      </c>
      <c r="E1605" s="4">
        <v>6.8912062259083376E-2</v>
      </c>
      <c r="F1605" s="4">
        <v>-1.1583359625005634E-2</v>
      </c>
      <c r="G1605" s="1">
        <f t="shared" ca="1" si="25"/>
        <v>1</v>
      </c>
    </row>
    <row r="1606" spans="1:7" x14ac:dyDescent="0.25">
      <c r="A1606" s="4">
        <v>0.20999739176615137</v>
      </c>
      <c r="B1606" s="4">
        <v>0.40379343885401009</v>
      </c>
      <c r="C1606" s="4">
        <v>0.14142799270426998</v>
      </c>
      <c r="D1606" s="4">
        <v>0.27843768874572172</v>
      </c>
      <c r="E1606" s="4">
        <v>1.1316711965901567E-2</v>
      </c>
      <c r="F1606" s="4">
        <v>0.43979019245504125</v>
      </c>
      <c r="G1606" s="1">
        <f t="shared" ca="1" si="25"/>
        <v>2</v>
      </c>
    </row>
    <row r="1607" spans="1:7" x14ac:dyDescent="0.25">
      <c r="A1607" s="4">
        <v>0.28980306263217925</v>
      </c>
      <c r="B1607" s="4">
        <v>5.3718277478114772E-2</v>
      </c>
      <c r="C1607" s="4">
        <v>0.33598586499856398</v>
      </c>
      <c r="D1607" s="4">
        <v>0.83390376484799678</v>
      </c>
      <c r="E1607" s="4">
        <v>5.1118795523722109E-2</v>
      </c>
      <c r="F1607" s="4">
        <v>0.35740523730112228</v>
      </c>
      <c r="G1607" s="1">
        <f t="shared" ca="1" si="25"/>
        <v>3</v>
      </c>
    </row>
    <row r="1608" spans="1:7" x14ac:dyDescent="0.25">
      <c r="A1608" s="4">
        <v>0.30473912947838461</v>
      </c>
      <c r="B1608" s="4">
        <v>0.15248916791935635</v>
      </c>
      <c r="C1608" s="4">
        <v>0.22854121535907124</v>
      </c>
      <c r="D1608" s="4">
        <v>0.61385141936782761</v>
      </c>
      <c r="E1608" s="4">
        <v>8.7306193728287143E-3</v>
      </c>
      <c r="F1608" s="4">
        <v>0.978438950736918</v>
      </c>
      <c r="G1608" s="1">
        <f t="shared" ca="1" si="25"/>
        <v>2</v>
      </c>
    </row>
    <row r="1609" spans="1:7" x14ac:dyDescent="0.25">
      <c r="A1609" s="4">
        <v>0.33615106387658966</v>
      </c>
      <c r="B1609" s="4">
        <v>0.36731806525775934</v>
      </c>
      <c r="C1609" s="4">
        <v>0.22007961398817391</v>
      </c>
      <c r="D1609" s="4">
        <v>0.52768270585866717</v>
      </c>
      <c r="E1609" s="4">
        <v>8.0479347603353308E-3</v>
      </c>
      <c r="F1609" s="4">
        <v>0.40684297110920803</v>
      </c>
      <c r="G1609" s="1">
        <f t="shared" ca="1" si="25"/>
        <v>1</v>
      </c>
    </row>
    <row r="1610" spans="1:7" x14ac:dyDescent="0.25">
      <c r="A1610" s="4">
        <v>0.2198458313823953</v>
      </c>
      <c r="B1610" s="4">
        <v>2.8517110266159679E-2</v>
      </c>
      <c r="C1610" s="4">
        <v>0.15252183869133318</v>
      </c>
      <c r="D1610" s="4">
        <v>0.27622307227702836</v>
      </c>
      <c r="E1610" s="4">
        <v>1.5698458681509181E-2</v>
      </c>
      <c r="F1610" s="4">
        <v>0.37505070536800822</v>
      </c>
      <c r="G1610" s="1">
        <f t="shared" ca="1" si="25"/>
        <v>2</v>
      </c>
    </row>
    <row r="1611" spans="1:7" x14ac:dyDescent="0.25">
      <c r="A1611" s="4">
        <v>0.22449037310313832</v>
      </c>
      <c r="B1611" s="4">
        <v>8.4711291891413937E-2</v>
      </c>
      <c r="C1611" s="4">
        <v>0.18621989512863574</v>
      </c>
      <c r="D1611" s="4">
        <v>0.42138111536138512</v>
      </c>
      <c r="E1611" s="4">
        <v>1.0455046368859355E-2</v>
      </c>
      <c r="F1611" s="4">
        <v>0.45100734664443143</v>
      </c>
      <c r="G1611" s="1">
        <f t="shared" ca="1" si="25"/>
        <v>2</v>
      </c>
    </row>
    <row r="1612" spans="1:7" x14ac:dyDescent="0.25">
      <c r="A1612" s="4">
        <v>7.1258205723659152E-2</v>
      </c>
      <c r="B1612" s="4">
        <v>4.1957732779202478E-2</v>
      </c>
      <c r="C1612" s="4">
        <v>0.1103260445769865</v>
      </c>
      <c r="D1612" s="4">
        <v>0.24622508556472714</v>
      </c>
      <c r="E1612" s="4">
        <v>6.4819241989961737E-2</v>
      </c>
      <c r="F1612" s="4">
        <v>0.28544305223779687</v>
      </c>
      <c r="G1612" s="1">
        <f t="shared" ca="1" si="25"/>
        <v>3</v>
      </c>
    </row>
    <row r="1613" spans="1:7" x14ac:dyDescent="0.25">
      <c r="A1613" s="4">
        <v>0.19635601449298129</v>
      </c>
      <c r="B1613" s="4">
        <v>7.361393580334244E-2</v>
      </c>
      <c r="C1613" s="4">
        <v>0.14786976475264699</v>
      </c>
      <c r="D1613" s="4">
        <v>0.43688343064223872</v>
      </c>
      <c r="E1613" s="4">
        <v>8.8573671312745152E-3</v>
      </c>
      <c r="F1613" s="4">
        <v>0.84140487672961639</v>
      </c>
      <c r="G1613" s="1">
        <f t="shared" ca="1" si="25"/>
        <v>2</v>
      </c>
    </row>
    <row r="1614" spans="1:7" x14ac:dyDescent="0.25">
      <c r="A1614" s="4">
        <v>0.19606690905434229</v>
      </c>
      <c r="B1614" s="4">
        <v>5.3497214607834506E-2</v>
      </c>
      <c r="C1614" s="4">
        <v>0.23564104856148974</v>
      </c>
      <c r="D1614" s="4">
        <v>0.4572176364002416</v>
      </c>
      <c r="E1614" s="4">
        <v>3.198718934471409E-2</v>
      </c>
      <c r="F1614" s="4">
        <v>0.41502907107765807</v>
      </c>
      <c r="G1614" s="1">
        <f t="shared" ca="1" si="25"/>
        <v>1</v>
      </c>
    </row>
    <row r="1615" spans="1:7" x14ac:dyDescent="0.25">
      <c r="A1615" s="4">
        <v>0.21908850083117812</v>
      </c>
      <c r="B1615" s="4">
        <v>0.12989654257670877</v>
      </c>
      <c r="C1615" s="4">
        <v>0.11097459617677879</v>
      </c>
      <c r="D1615" s="4">
        <v>0.21703241393195083</v>
      </c>
      <c r="E1615" s="4">
        <v>8.8971812686537456E-3</v>
      </c>
      <c r="F1615" s="4">
        <v>0.39393563798620812</v>
      </c>
      <c r="G1615" s="1">
        <f t="shared" ca="1" si="25"/>
        <v>3</v>
      </c>
    </row>
    <row r="1616" spans="1:7" x14ac:dyDescent="0.25">
      <c r="A1616" s="4">
        <v>0.35921664995930519</v>
      </c>
      <c r="B1616" s="4">
        <v>0.18286320629587052</v>
      </c>
      <c r="C1616" s="4">
        <v>0.21304254384379986</v>
      </c>
      <c r="D1616" s="4">
        <v>0.55043285685524457</v>
      </c>
      <c r="E1616" s="4">
        <v>5.1725504534611095E-3</v>
      </c>
      <c r="F1616" s="4">
        <v>0.3422725019155361</v>
      </c>
      <c r="G1616" s="1">
        <f t="shared" ca="1" si="25"/>
        <v>2</v>
      </c>
    </row>
    <row r="1617" spans="1:7" x14ac:dyDescent="0.25">
      <c r="A1617" s="4">
        <v>0.12081150639645781</v>
      </c>
      <c r="B1617" s="4">
        <v>1.8967194270050336E-2</v>
      </c>
      <c r="C1617" s="4">
        <v>9.5055602363694799E-2</v>
      </c>
      <c r="D1617" s="4">
        <v>0.12522649486611637</v>
      </c>
      <c r="E1617" s="4">
        <v>3.8490043360883013E-2</v>
      </c>
      <c r="F1617" s="4">
        <v>0.43946342452787668</v>
      </c>
      <c r="G1617" s="1">
        <f t="shared" ca="1" si="25"/>
        <v>1</v>
      </c>
    </row>
    <row r="1618" spans="1:7" x14ac:dyDescent="0.25">
      <c r="A1618" s="4">
        <v>0.30231630020457345</v>
      </c>
      <c r="B1618" s="4">
        <v>0.30312140772835788</v>
      </c>
      <c r="C1618" s="4">
        <v>0.18675813589913787</v>
      </c>
      <c r="D1618" s="4">
        <v>0.31971008657137101</v>
      </c>
      <c r="E1618" s="4">
        <v>9.5206925760513948E-3</v>
      </c>
      <c r="F1618" s="4">
        <v>0.38438049308153421</v>
      </c>
      <c r="G1618" s="1">
        <f t="shared" ca="1" si="25"/>
        <v>2</v>
      </c>
    </row>
    <row r="1619" spans="1:7" x14ac:dyDescent="0.25">
      <c r="A1619" s="4">
        <v>0.16822479833324425</v>
      </c>
      <c r="B1619" s="4">
        <v>0.3763374303651959</v>
      </c>
      <c r="C1619" s="4">
        <v>0.24171955563754904</v>
      </c>
      <c r="D1619" s="4">
        <v>0.28045097644453387</v>
      </c>
      <c r="E1619" s="4">
        <v>2.1349874585467252E-2</v>
      </c>
      <c r="F1619" s="4">
        <v>0.41348537431829446</v>
      </c>
      <c r="G1619" s="1">
        <f t="shared" ca="1" si="25"/>
        <v>1</v>
      </c>
    </row>
    <row r="1620" spans="1:7" x14ac:dyDescent="0.25">
      <c r="A1620" s="4">
        <v>0.28077794502597231</v>
      </c>
      <c r="B1620" s="4">
        <v>8.4622866743301869E-2</v>
      </c>
      <c r="C1620" s="4">
        <v>0.32936150950860321</v>
      </c>
      <c r="D1620" s="4">
        <v>1</v>
      </c>
      <c r="E1620" s="4">
        <v>6.6671512546384384E-2</v>
      </c>
      <c r="F1620" s="4">
        <v>0.35705029972506419</v>
      </c>
      <c r="G1620" s="1">
        <f t="shared" ca="1" si="25"/>
        <v>1</v>
      </c>
    </row>
    <row r="1621" spans="1:7" x14ac:dyDescent="0.25">
      <c r="A1621" s="4">
        <v>0.19914336801551108</v>
      </c>
      <c r="B1621" s="4">
        <v>1.1848969847024524E-2</v>
      </c>
      <c r="C1621" s="4">
        <v>0.10652792860987434</v>
      </c>
      <c r="D1621" s="4">
        <v>0.22085766055969394</v>
      </c>
      <c r="E1621" s="4">
        <v>3.6730915969888825E-2</v>
      </c>
      <c r="F1621" s="4">
        <v>0.37582255374769002</v>
      </c>
      <c r="G1621" s="1">
        <f t="shared" ca="1" si="25"/>
        <v>3</v>
      </c>
    </row>
    <row r="1622" spans="1:7" x14ac:dyDescent="0.25">
      <c r="A1622" s="4">
        <v>9.8716937493518647E-2</v>
      </c>
      <c r="B1622" s="4">
        <v>2.8296047395879414E-2</v>
      </c>
      <c r="C1622" s="4">
        <v>0.11303626753799542</v>
      </c>
      <c r="D1622" s="4">
        <v>0.12744111133480973</v>
      </c>
      <c r="E1622" s="4">
        <v>6.8097150878413101E-2</v>
      </c>
      <c r="F1622" s="4">
        <v>0.43917046017938427</v>
      </c>
      <c r="G1622" s="1">
        <f t="shared" ca="1" si="25"/>
        <v>1</v>
      </c>
    </row>
    <row r="1623" spans="1:7" x14ac:dyDescent="0.25">
      <c r="A1623" s="4">
        <v>0.20795479899315883</v>
      </c>
      <c r="B1623" s="4">
        <v>3.2717304801485478E-2</v>
      </c>
      <c r="C1623" s="4">
        <v>0.20770007626662507</v>
      </c>
      <c r="D1623" s="4">
        <v>0.59673847392792423</v>
      </c>
      <c r="E1623" s="4">
        <v>4.7870108020503184E-2</v>
      </c>
      <c r="F1623" s="4">
        <v>0.32262698877721185</v>
      </c>
      <c r="G1623" s="1">
        <f t="shared" ca="1" si="25"/>
        <v>1</v>
      </c>
    </row>
    <row r="1624" spans="1:7" x14ac:dyDescent="0.25">
      <c r="A1624" s="4">
        <v>0.16379080079064048</v>
      </c>
      <c r="B1624" s="4">
        <v>0.11088513573260232</v>
      </c>
      <c r="C1624" s="4">
        <v>0.10651651714477535</v>
      </c>
      <c r="D1624" s="4">
        <v>0.22931346889470502</v>
      </c>
      <c r="E1624" s="4">
        <v>4.4233506628323344E-2</v>
      </c>
      <c r="F1624" s="4">
        <v>0.30149975210708974</v>
      </c>
      <c r="G1624" s="1">
        <f t="shared" ca="1" si="25"/>
        <v>2</v>
      </c>
    </row>
    <row r="1625" spans="1:7" x14ac:dyDescent="0.25">
      <c r="A1625" s="4">
        <v>0.22243206807804586</v>
      </c>
      <c r="B1625" s="4">
        <v>5.424882836678753E-2</v>
      </c>
      <c r="C1625" s="4">
        <v>0.24128211614208797</v>
      </c>
      <c r="D1625" s="4">
        <v>0.44151399234950672</v>
      </c>
      <c r="E1625" s="4">
        <v>2.0177001235699328E-2</v>
      </c>
      <c r="F1625" s="4">
        <v>0.41346847252895835</v>
      </c>
      <c r="G1625" s="1">
        <f t="shared" ca="1" si="25"/>
        <v>3</v>
      </c>
    </row>
    <row r="1626" spans="1:7" x14ac:dyDescent="0.25">
      <c r="A1626" s="4">
        <v>0.13795671588791503</v>
      </c>
      <c r="B1626" s="4">
        <v>8.2677513484835138E-2</v>
      </c>
      <c r="C1626" s="4">
        <v>0.17082773062095485</v>
      </c>
      <c r="D1626" s="4">
        <v>0.27622307227702836</v>
      </c>
      <c r="E1626" s="4">
        <v>2.629522876874597E-2</v>
      </c>
      <c r="F1626" s="4">
        <v>0.14217221796547527</v>
      </c>
      <c r="G1626" s="1">
        <f t="shared" ca="1" si="25"/>
        <v>2</v>
      </c>
    </row>
    <row r="1627" spans="1:7" x14ac:dyDescent="0.25">
      <c r="A1627" s="4">
        <v>0.1691423938558809</v>
      </c>
      <c r="B1627" s="4">
        <v>0.28751436908656824</v>
      </c>
      <c r="C1627" s="4">
        <v>0.23474524855121939</v>
      </c>
      <c r="D1627" s="4">
        <v>0.30984497684719142</v>
      </c>
      <c r="E1627" s="4">
        <v>2.6021278282191643E-2</v>
      </c>
      <c r="F1627" s="4">
        <v>0.41305156172533464</v>
      </c>
      <c r="G1627" s="1">
        <f t="shared" ca="1" si="25"/>
        <v>3</v>
      </c>
    </row>
    <row r="1628" spans="1:7" x14ac:dyDescent="0.25">
      <c r="A1628" s="4">
        <v>0.16265637618902465</v>
      </c>
      <c r="B1628" s="4">
        <v>0.206163232823415</v>
      </c>
      <c r="C1628" s="4">
        <v>0.14291909081053736</v>
      </c>
      <c r="D1628" s="4">
        <v>0.40728810146970001</v>
      </c>
      <c r="E1628" s="4">
        <v>2.204790042520768E-2</v>
      </c>
      <c r="F1628" s="4">
        <v>0.3186099968449993</v>
      </c>
      <c r="G1628" s="1">
        <f t="shared" ca="1" si="25"/>
        <v>3</v>
      </c>
    </row>
    <row r="1629" spans="1:7" x14ac:dyDescent="0.25">
      <c r="A1629" s="4">
        <v>2.3593517753273587E-2</v>
      </c>
      <c r="B1629" s="4">
        <v>7.6487753116985706E-3</v>
      </c>
      <c r="C1629" s="4">
        <v>8.3124915602706032E-2</v>
      </c>
      <c r="D1629" s="4">
        <v>0.12985705657338434</v>
      </c>
      <c r="E1629" s="4">
        <v>0.12903944558265798</v>
      </c>
      <c r="F1629" s="4">
        <v>0.43875918330553926</v>
      </c>
      <c r="G1629" s="1">
        <f t="shared" ca="1" si="25"/>
        <v>3</v>
      </c>
    </row>
    <row r="1630" spans="1:7" x14ac:dyDescent="0.25">
      <c r="A1630" s="4">
        <v>0.12156569449725499</v>
      </c>
      <c r="B1630" s="4">
        <v>8.4446016447077554E-2</v>
      </c>
      <c r="C1630" s="4">
        <v>0.20981309922078711</v>
      </c>
      <c r="D1630" s="4">
        <v>0.45923092409905375</v>
      </c>
      <c r="E1630" s="4">
        <v>4.9174477603817192E-2</v>
      </c>
      <c r="F1630" s="4">
        <v>0.42584058232298189</v>
      </c>
      <c r="G1630" s="1">
        <f t="shared" ca="1" si="25"/>
        <v>1</v>
      </c>
    </row>
    <row r="1631" spans="1:7" x14ac:dyDescent="0.25">
      <c r="A1631" s="4">
        <v>0.15596924169528908</v>
      </c>
      <c r="B1631" s="4">
        <v>0.14298346449730295</v>
      </c>
      <c r="C1631" s="4">
        <v>6.913255748050065E-2</v>
      </c>
      <c r="D1631" s="4">
        <v>0.20555667404872152</v>
      </c>
      <c r="E1631" s="4">
        <v>5.077215684140203E-2</v>
      </c>
      <c r="F1631" s="4">
        <v>0.27145400459728669</v>
      </c>
      <c r="G1631" s="1">
        <f t="shared" ca="1" si="25"/>
        <v>3</v>
      </c>
    </row>
    <row r="1632" spans="1:7" x14ac:dyDescent="0.25">
      <c r="A1632" s="4">
        <v>8.2234785040678965E-2</v>
      </c>
      <c r="B1632" s="4">
        <v>2.2725263064815607E-2</v>
      </c>
      <c r="C1632" s="4">
        <v>7.0247077238501515E-2</v>
      </c>
      <c r="D1632" s="4">
        <v>0.1393195087578015</v>
      </c>
      <c r="E1632" s="4">
        <v>9.5613833549875973E-2</v>
      </c>
      <c r="F1632" s="4">
        <v>0.66443750845089466</v>
      </c>
      <c r="G1632" s="1">
        <f t="shared" ca="1" si="25"/>
        <v>3</v>
      </c>
    </row>
    <row r="1633" spans="1:7" x14ac:dyDescent="0.25">
      <c r="A1633" s="4">
        <v>0.16853275847440316</v>
      </c>
      <c r="B1633" s="4">
        <v>0.11884339906269338</v>
      </c>
      <c r="C1633" s="4">
        <v>7.6551911705690701E-2</v>
      </c>
      <c r="D1633" s="4">
        <v>0.24703040064425202</v>
      </c>
      <c r="E1633" s="4">
        <v>4.0333182234420527E-2</v>
      </c>
      <c r="F1633" s="4">
        <v>0.27473295172848966</v>
      </c>
      <c r="G1633" s="1">
        <f t="shared" ca="1" si="25"/>
        <v>3</v>
      </c>
    </row>
    <row r="1634" spans="1:7" x14ac:dyDescent="0.25">
      <c r="A1634" s="4">
        <v>0.18247581098789209</v>
      </c>
      <c r="B1634" s="4">
        <v>0.15271023078963661</v>
      </c>
      <c r="C1634" s="4">
        <v>8.9121640512222614E-2</v>
      </c>
      <c r="D1634" s="4">
        <v>0.14596335816388159</v>
      </c>
      <c r="E1634" s="4">
        <v>7.8423257884934233E-2</v>
      </c>
      <c r="F1634" s="4">
        <v>0.88013251002839499</v>
      </c>
      <c r="G1634" s="1">
        <f t="shared" ca="1" si="25"/>
        <v>1</v>
      </c>
    </row>
    <row r="1635" spans="1:7" x14ac:dyDescent="0.25">
      <c r="A1635" s="4">
        <v>0.25375915631491119</v>
      </c>
      <c r="B1635" s="4">
        <v>5.0977097886638907E-2</v>
      </c>
      <c r="C1635" s="4">
        <v>0.23791193011618772</v>
      </c>
      <c r="D1635" s="4">
        <v>0.59573183007851815</v>
      </c>
      <c r="E1635" s="4">
        <v>1.4266976072433969E-2</v>
      </c>
      <c r="F1635" s="4">
        <v>0.96084418803804017</v>
      </c>
      <c r="G1635" s="1">
        <f t="shared" ca="1" si="25"/>
        <v>2</v>
      </c>
    </row>
    <row r="1636" spans="1:7" x14ac:dyDescent="0.25">
      <c r="A1636" s="4">
        <v>0.16631104602747124</v>
      </c>
      <c r="B1636" s="4">
        <v>9.8549827570961146E-2</v>
      </c>
      <c r="C1636" s="4">
        <v>0.10834615538231258</v>
      </c>
      <c r="D1636" s="4">
        <v>0.24179585262734038</v>
      </c>
      <c r="E1636" s="4">
        <v>4.6946712247157407E-2</v>
      </c>
      <c r="F1636" s="4">
        <v>0.30244061838013253</v>
      </c>
      <c r="G1636" s="1">
        <f t="shared" ca="1" si="25"/>
        <v>3</v>
      </c>
    </row>
    <row r="1637" spans="1:7" x14ac:dyDescent="0.25">
      <c r="A1637" s="4">
        <v>0.18031380509894002</v>
      </c>
      <c r="B1637" s="4">
        <v>0.26412591741091168</v>
      </c>
      <c r="C1637" s="4">
        <v>0.17160561215853568</v>
      </c>
      <c r="D1637" s="4">
        <v>0.40567747131065029</v>
      </c>
      <c r="E1637" s="4">
        <v>1.6447256678091011E-2</v>
      </c>
      <c r="F1637" s="4">
        <v>0.39145107495380171</v>
      </c>
      <c r="G1637" s="1">
        <f t="shared" ca="1" si="25"/>
        <v>1</v>
      </c>
    </row>
    <row r="1638" spans="1:7" x14ac:dyDescent="0.25">
      <c r="A1638" s="4">
        <v>0.15158866580982511</v>
      </c>
      <c r="B1638" s="4">
        <v>4.0366080113184204E-2</v>
      </c>
      <c r="C1638" s="4">
        <v>0.12496505238813435</v>
      </c>
      <c r="D1638" s="4">
        <v>0.18300785182202534</v>
      </c>
      <c r="E1638" s="4">
        <v>3.6731281237204233E-2</v>
      </c>
      <c r="F1638" s="4">
        <v>0.43838734394014511</v>
      </c>
      <c r="G1638" s="1">
        <f t="shared" ca="1" si="25"/>
        <v>1</v>
      </c>
    </row>
    <row r="1639" spans="1:7" x14ac:dyDescent="0.25">
      <c r="A1639" s="4">
        <v>7.5742482472982722E-2</v>
      </c>
      <c r="B1639" s="4">
        <v>1.8834556547882148E-2</v>
      </c>
      <c r="C1639" s="4">
        <v>0.13533997607396153</v>
      </c>
      <c r="D1639" s="4">
        <v>0.24320515401650891</v>
      </c>
      <c r="E1639" s="4">
        <v>5.8367160130634206E-2</v>
      </c>
      <c r="F1639" s="4">
        <v>0.57846937395772302</v>
      </c>
      <c r="G1639" s="1">
        <f t="shared" ca="1" si="25"/>
        <v>3</v>
      </c>
    </row>
    <row r="1640" spans="1:7" x14ac:dyDescent="0.25">
      <c r="A1640" s="4">
        <v>0.32493251587723065</v>
      </c>
      <c r="B1640" s="4">
        <v>0.36448846051817141</v>
      </c>
      <c r="C1640" s="4">
        <v>0.22468414015561436</v>
      </c>
      <c r="D1640" s="4">
        <v>0.54177571975035232</v>
      </c>
      <c r="E1640" s="4">
        <v>8.0282103253034188E-3</v>
      </c>
      <c r="F1640" s="4">
        <v>0.40696691756433945</v>
      </c>
      <c r="G1640" s="1">
        <f t="shared" ca="1" si="25"/>
        <v>1</v>
      </c>
    </row>
    <row r="1641" spans="1:7" x14ac:dyDescent="0.25">
      <c r="A1641" s="4">
        <v>0.2053214255412085</v>
      </c>
      <c r="B1641" s="4">
        <v>7.5205588469360707E-2</v>
      </c>
      <c r="C1641" s="4">
        <v>0.14640148957657759</v>
      </c>
      <c r="D1641" s="4">
        <v>0.31789812764244008</v>
      </c>
      <c r="E1641" s="4">
        <v>1.870533922192948E-2</v>
      </c>
      <c r="F1641" s="4">
        <v>0.37524789291026278</v>
      </c>
      <c r="G1641" s="1">
        <f t="shared" ca="1" si="25"/>
        <v>1</v>
      </c>
    </row>
    <row r="1642" spans="1:7" x14ac:dyDescent="0.25">
      <c r="A1642" s="4">
        <v>0.38021450366566839</v>
      </c>
      <c r="B1642" s="4">
        <v>0.2170837386152622</v>
      </c>
      <c r="C1642" s="4">
        <v>0.22126830826931818</v>
      </c>
      <c r="D1642" s="4">
        <v>0.57439098047110926</v>
      </c>
      <c r="E1642" s="4">
        <v>5.4457704053846243E-3</v>
      </c>
      <c r="F1642" s="4">
        <v>0.33966399242799838</v>
      </c>
      <c r="G1642" s="1">
        <f t="shared" ca="1" si="25"/>
        <v>1</v>
      </c>
    </row>
    <row r="1643" spans="1:7" x14ac:dyDescent="0.25">
      <c r="A1643" s="4">
        <v>9.19229596855035E-2</v>
      </c>
      <c r="B1643" s="4">
        <v>4.9252807498452594E-2</v>
      </c>
      <c r="C1643" s="4">
        <v>0.13179291233902701</v>
      </c>
      <c r="D1643" s="4">
        <v>0.30561707267968591</v>
      </c>
      <c r="E1643" s="4">
        <v>5.3510565904999093E-2</v>
      </c>
      <c r="F1643" s="4">
        <v>0.30084621625276059</v>
      </c>
      <c r="G1643" s="1">
        <f t="shared" ca="1" si="25"/>
        <v>2</v>
      </c>
    </row>
    <row r="1644" spans="1:7" x14ac:dyDescent="0.25">
      <c r="A1644" s="4">
        <v>0.20133679840866309</v>
      </c>
      <c r="B1644" s="4">
        <v>4.9650720664957168E-2</v>
      </c>
      <c r="C1644" s="4">
        <v>0.15632375848014499</v>
      </c>
      <c r="D1644" s="4">
        <v>0.34709079927521641</v>
      </c>
      <c r="E1644" s="4">
        <v>1.7106198915083016E-2</v>
      </c>
      <c r="F1644" s="4">
        <v>0.37714652724568437</v>
      </c>
      <c r="G1644" s="1">
        <f t="shared" ca="1" si="25"/>
        <v>2</v>
      </c>
    </row>
    <row r="1645" spans="1:7" x14ac:dyDescent="0.25">
      <c r="A1645" s="4">
        <v>0.16061692586645213</v>
      </c>
      <c r="B1645" s="4">
        <v>0.15036696436466532</v>
      </c>
      <c r="C1645" s="4">
        <v>0.11000652355421491</v>
      </c>
      <c r="D1645" s="4">
        <v>0.19629555063418561</v>
      </c>
      <c r="E1645" s="4">
        <v>6.3471405596114444E-2</v>
      </c>
      <c r="F1645" s="4">
        <v>0.30624915491053317</v>
      </c>
      <c r="G1645" s="1">
        <f t="shared" ca="1" si="25"/>
        <v>1</v>
      </c>
    </row>
    <row r="1646" spans="1:7" x14ac:dyDescent="0.25">
      <c r="A1646" s="4">
        <v>0.23557693818485773</v>
      </c>
      <c r="B1646" s="4">
        <v>8.316385179945178E-2</v>
      </c>
      <c r="C1646" s="4">
        <v>0.17283614847837622</v>
      </c>
      <c r="D1646" s="4">
        <v>0.46486812965572777</v>
      </c>
      <c r="E1646" s="4">
        <v>9.9049537918582641E-3</v>
      </c>
      <c r="F1646" s="4">
        <v>0.47019087754090227</v>
      </c>
      <c r="G1646" s="1">
        <f t="shared" ca="1" si="25"/>
        <v>2</v>
      </c>
    </row>
    <row r="1647" spans="1:7" x14ac:dyDescent="0.25">
      <c r="A1647" s="4">
        <v>7.5299396963764365E-2</v>
      </c>
      <c r="B1647" s="4">
        <v>4.4079936333893358E-2</v>
      </c>
      <c r="C1647" s="4">
        <v>9.2609745010812358E-2</v>
      </c>
      <c r="D1647" s="4">
        <v>0.15643245419770485</v>
      </c>
      <c r="E1647" s="4">
        <v>6.9118803559603051E-2</v>
      </c>
      <c r="F1647" s="4">
        <v>0.27242867444900165</v>
      </c>
      <c r="G1647" s="1">
        <f t="shared" ca="1" si="25"/>
        <v>3</v>
      </c>
    </row>
    <row r="1648" spans="1:7" x14ac:dyDescent="0.25">
      <c r="A1648" s="4">
        <v>0.21148062836438589</v>
      </c>
      <c r="B1648" s="4">
        <v>7.149173224865156E-2</v>
      </c>
      <c r="C1648" s="4">
        <v>0.16521138788140444</v>
      </c>
      <c r="D1648" s="4">
        <v>0.44956714314475538</v>
      </c>
      <c r="E1648" s="4">
        <v>1.0726439984205841E-2</v>
      </c>
      <c r="F1648" s="4">
        <v>0.48336300536350113</v>
      </c>
      <c r="G1648" s="1">
        <f t="shared" ca="1" si="25"/>
        <v>2</v>
      </c>
    </row>
    <row r="1649" spans="1:7" x14ac:dyDescent="0.25">
      <c r="A1649" s="4">
        <v>0.20535913494624836</v>
      </c>
      <c r="B1649" s="4">
        <v>0.32933946414360254</v>
      </c>
      <c r="C1649" s="4">
        <v>0.13266969324079902</v>
      </c>
      <c r="D1649" s="4">
        <v>0.25689551036843161</v>
      </c>
      <c r="E1649" s="4">
        <v>1.5602028110242059E-2</v>
      </c>
      <c r="F1649" s="4">
        <v>0.31795646099067021</v>
      </c>
      <c r="G1649" s="1">
        <f t="shared" ca="1" si="25"/>
        <v>1</v>
      </c>
    </row>
    <row r="1650" spans="1:7" x14ac:dyDescent="0.25">
      <c r="A1650" s="4">
        <v>0.20602847688570589</v>
      </c>
      <c r="B1650" s="4">
        <v>0.10748076753028567</v>
      </c>
      <c r="C1650" s="4">
        <v>8.8716533501208658E-2</v>
      </c>
      <c r="D1650" s="4">
        <v>0.18723575598953091</v>
      </c>
      <c r="E1650" s="4">
        <v>1.4364502445647308E-2</v>
      </c>
      <c r="F1650" s="4">
        <v>0.307263262270699</v>
      </c>
      <c r="G1650" s="1">
        <f t="shared" ca="1" si="25"/>
        <v>3</v>
      </c>
    </row>
    <row r="1651" spans="1:7" x14ac:dyDescent="0.25">
      <c r="A1651" s="4">
        <v>0.22397186878384023</v>
      </c>
      <c r="B1651" s="4">
        <v>7.3967636395790889E-2</v>
      </c>
      <c r="C1651" s="4">
        <v>0.21344004321141449</v>
      </c>
      <c r="D1651" s="4">
        <v>0.55204348701429429</v>
      </c>
      <c r="E1651" s="4">
        <v>1.4815607580173437E-2</v>
      </c>
      <c r="F1651" s="4">
        <v>0.48844481002388784</v>
      </c>
      <c r="G1651" s="1">
        <f t="shared" ca="1" si="25"/>
        <v>2</v>
      </c>
    </row>
    <row r="1652" spans="1:7" x14ac:dyDescent="0.25">
      <c r="A1652" s="4">
        <v>0.23359405196984498</v>
      </c>
      <c r="B1652" s="4">
        <v>3.4662658059952202E-2</v>
      </c>
      <c r="C1652" s="4">
        <v>0.27279487701293487</v>
      </c>
      <c r="D1652" s="4">
        <v>0.61948862492450163</v>
      </c>
      <c r="E1652" s="4">
        <v>2.1853212946096406E-2</v>
      </c>
      <c r="F1652" s="4">
        <v>0.91423468697886145</v>
      </c>
      <c r="G1652" s="1">
        <f t="shared" ca="1" si="25"/>
        <v>2</v>
      </c>
    </row>
    <row r="1653" spans="1:7" x14ac:dyDescent="0.25">
      <c r="A1653" s="4">
        <v>9.0084626189810196E-2</v>
      </c>
      <c r="B1653" s="4">
        <v>0.12905650366964366</v>
      </c>
      <c r="C1653" s="4">
        <v>3.5139704861474316E-2</v>
      </c>
      <c r="D1653" s="4">
        <v>8.5363398429635598E-2</v>
      </c>
      <c r="E1653" s="4">
        <v>0.15696376657811367</v>
      </c>
      <c r="F1653" s="4">
        <v>0.3038265651056925</v>
      </c>
      <c r="G1653" s="1">
        <f t="shared" ca="1" si="25"/>
        <v>2</v>
      </c>
    </row>
    <row r="1654" spans="1:7" x14ac:dyDescent="0.25">
      <c r="A1654" s="4">
        <v>0.47797613623151064</v>
      </c>
      <c r="B1654" s="4">
        <v>0.31709258113007344</v>
      </c>
      <c r="C1654" s="4">
        <v>0.18506163142108878</v>
      </c>
      <c r="D1654" s="4">
        <v>0.23152808536339839</v>
      </c>
      <c r="E1654" s="4">
        <v>2.0345389468101388E-3</v>
      </c>
      <c r="F1654" s="4">
        <v>0.34653175282823273</v>
      </c>
      <c r="G1654" s="1">
        <f t="shared" ca="1" si="25"/>
        <v>2</v>
      </c>
    </row>
    <row r="1655" spans="1:7" x14ac:dyDescent="0.25">
      <c r="A1655" s="4">
        <v>0.22508115378209612</v>
      </c>
      <c r="B1655" s="4">
        <v>7.4630825006631846E-2</v>
      </c>
      <c r="C1655" s="4">
        <v>0.21714876936858463</v>
      </c>
      <c r="D1655" s="4">
        <v>0.55848600765049317</v>
      </c>
      <c r="E1655" s="4">
        <v>1.4760817482862568E-2</v>
      </c>
      <c r="F1655" s="4">
        <v>0.48789268490557536</v>
      </c>
      <c r="G1655" s="1">
        <f t="shared" ca="1" si="25"/>
        <v>3</v>
      </c>
    </row>
    <row r="1656" spans="1:7" x14ac:dyDescent="0.25">
      <c r="A1656" s="4">
        <v>0.20565452528572725</v>
      </c>
      <c r="B1656" s="4">
        <v>7.0165355026969661E-2</v>
      </c>
      <c r="C1656" s="4">
        <v>0.15438761323501723</v>
      </c>
      <c r="D1656" s="4">
        <v>0.3295751962955506</v>
      </c>
      <c r="E1656" s="4">
        <v>1.8163282525867318E-2</v>
      </c>
      <c r="F1656" s="4">
        <v>0.37574367873078829</v>
      </c>
      <c r="G1656" s="1">
        <f t="shared" ca="1" si="25"/>
        <v>2</v>
      </c>
    </row>
    <row r="1657" spans="1:7" x14ac:dyDescent="0.25">
      <c r="A1657" s="4">
        <v>0.1734224113279052</v>
      </c>
      <c r="B1657" s="4">
        <v>4.1957732779202478E-2</v>
      </c>
      <c r="C1657" s="4">
        <v>0.13517450983002624</v>
      </c>
      <c r="D1657" s="4">
        <v>0.18945037245822424</v>
      </c>
      <c r="E1657" s="4">
        <v>3.2927387414568542E-2</v>
      </c>
      <c r="F1657" s="4">
        <v>0.43870284400775222</v>
      </c>
      <c r="G1657" s="1">
        <f t="shared" ca="1" si="25"/>
        <v>1</v>
      </c>
    </row>
    <row r="1658" spans="1:7" x14ac:dyDescent="0.25">
      <c r="A1658" s="4">
        <v>0.37581507307768436</v>
      </c>
      <c r="B1658" s="4">
        <v>0.24396498364134764</v>
      </c>
      <c r="C1658" s="4">
        <v>0.22192446751250983</v>
      </c>
      <c r="D1658" s="4">
        <v>0.33038051137507546</v>
      </c>
      <c r="E1658" s="4">
        <v>7.1011618788035741E-3</v>
      </c>
      <c r="F1658" s="4">
        <v>0.96735701086221659</v>
      </c>
      <c r="G1658" s="1">
        <f t="shared" ca="1" si="25"/>
        <v>2</v>
      </c>
    </row>
    <row r="1659" spans="1:7" x14ac:dyDescent="0.25">
      <c r="A1659" s="4">
        <v>0.25015790813360439</v>
      </c>
      <c r="B1659" s="4">
        <v>4.1515607038641794E-2</v>
      </c>
      <c r="C1659" s="4">
        <v>0.2511092895031638</v>
      </c>
      <c r="D1659" s="4">
        <v>0.59391987114958722</v>
      </c>
      <c r="E1659" s="4">
        <v>2.5979272540919984E-2</v>
      </c>
      <c r="F1659" s="4">
        <v>0.9856954522918826</v>
      </c>
      <c r="G1659" s="1">
        <f t="shared" ca="1" si="25"/>
        <v>2</v>
      </c>
    </row>
    <row r="1660" spans="1:7" x14ac:dyDescent="0.25">
      <c r="A1660" s="4">
        <v>0.24877837239922937</v>
      </c>
      <c r="B1660" s="4">
        <v>3.1037226987355126E-2</v>
      </c>
      <c r="C1660" s="4">
        <v>0.25608849210802093</v>
      </c>
      <c r="D1660" s="4">
        <v>0.5602979665794241</v>
      </c>
      <c r="E1660" s="4">
        <v>2.2112187472719098E-2</v>
      </c>
      <c r="F1660" s="4">
        <v>0.41103461486456028</v>
      </c>
      <c r="G1660" s="1">
        <f t="shared" ca="1" si="25"/>
        <v>1</v>
      </c>
    </row>
    <row r="1661" spans="1:7" x14ac:dyDescent="0.25">
      <c r="A1661" s="4">
        <v>0.14739663694956043</v>
      </c>
      <c r="B1661" s="4">
        <v>7.5736139358033472E-2</v>
      </c>
      <c r="C1661" s="4">
        <v>0.29397265432580105</v>
      </c>
      <c r="D1661" s="4">
        <v>0.34125226494866112</v>
      </c>
      <c r="E1661" s="4">
        <v>5.4731654540400576E-2</v>
      </c>
      <c r="F1661" s="4">
        <v>0.28368526614684275</v>
      </c>
      <c r="G1661" s="1">
        <f t="shared" ca="1" si="25"/>
        <v>2</v>
      </c>
    </row>
    <row r="1662" spans="1:7" x14ac:dyDescent="0.25">
      <c r="A1662" s="4">
        <v>0.23964955392916287</v>
      </c>
      <c r="B1662" s="4">
        <v>8.6258731983376094E-2</v>
      </c>
      <c r="C1662" s="4">
        <v>0.18081086067171687</v>
      </c>
      <c r="D1662" s="4">
        <v>0.46788806120394605</v>
      </c>
      <c r="E1662" s="4">
        <v>9.5747521387314488E-3</v>
      </c>
      <c r="F1662" s="4">
        <v>0.46628093027448508</v>
      </c>
      <c r="G1662" s="1">
        <f t="shared" ca="1" si="25"/>
        <v>3</v>
      </c>
    </row>
    <row r="1663" spans="1:7" x14ac:dyDescent="0.25">
      <c r="A1663" s="4">
        <v>0.95801686238895367</v>
      </c>
      <c r="B1663" s="4">
        <v>0.53881864002122215</v>
      </c>
      <c r="C1663" s="4">
        <v>9.5323771793520945E-2</v>
      </c>
      <c r="D1663" s="4">
        <v>6.7646466680088571E-2</v>
      </c>
      <c r="E1663" s="4">
        <v>6.337168761900866E-2</v>
      </c>
      <c r="F1663" s="4">
        <v>0.45488349033217645</v>
      </c>
      <c r="G1663" s="1">
        <f t="shared" ca="1" si="25"/>
        <v>2</v>
      </c>
    </row>
    <row r="1664" spans="1:7" x14ac:dyDescent="0.25">
      <c r="A1664" s="4">
        <v>0.24050430044339971</v>
      </c>
      <c r="B1664" s="4">
        <v>0.40034485807763731</v>
      </c>
      <c r="C1664" s="4">
        <v>0.22223447898103221</v>
      </c>
      <c r="D1664" s="4">
        <v>0.53654117173344062</v>
      </c>
      <c r="E1664" s="4">
        <v>2.1705644950672474E-2</v>
      </c>
      <c r="F1664" s="4">
        <v>0.31920719340154141</v>
      </c>
      <c r="G1664" s="1">
        <f t="shared" ca="1" si="25"/>
        <v>3</v>
      </c>
    </row>
    <row r="1665" spans="1:7" x14ac:dyDescent="0.25">
      <c r="A1665" s="4">
        <v>0.16176077781932793</v>
      </c>
      <c r="B1665" s="4">
        <v>7.7637280042444093E-2</v>
      </c>
      <c r="C1665" s="4">
        <v>9.6521975628914361E-2</v>
      </c>
      <c r="D1665" s="4">
        <v>0.24521844171532109</v>
      </c>
      <c r="E1665" s="4">
        <v>4.55605227851925E-2</v>
      </c>
      <c r="F1665" s="4">
        <v>0.28373597151485103</v>
      </c>
      <c r="G1665" s="1">
        <f t="shared" ca="1" si="25"/>
        <v>2</v>
      </c>
    </row>
    <row r="1666" spans="1:7" x14ac:dyDescent="0.25">
      <c r="A1666" s="4">
        <v>0.28712255242392914</v>
      </c>
      <c r="B1666" s="4">
        <v>0.22004598107701834</v>
      </c>
      <c r="C1666" s="4">
        <v>0.22129113119951616</v>
      </c>
      <c r="D1666" s="4">
        <v>0.43789007449164485</v>
      </c>
      <c r="E1666" s="4">
        <v>8.4004177197018991E-3</v>
      </c>
      <c r="F1666" s="4">
        <v>0.39983436246450621</v>
      </c>
      <c r="G1666" s="1">
        <f t="shared" ca="1" si="25"/>
        <v>3</v>
      </c>
    </row>
    <row r="1667" spans="1:7" x14ac:dyDescent="0.25">
      <c r="A1667" s="4">
        <v>0.16597794628295245</v>
      </c>
      <c r="B1667" s="4">
        <v>8.6568220001768434E-2</v>
      </c>
      <c r="C1667" s="4">
        <v>0.10844315283565396</v>
      </c>
      <c r="D1667" s="4">
        <v>0.24864103080330174</v>
      </c>
      <c r="E1667" s="4">
        <v>4.9633983886597656E-2</v>
      </c>
      <c r="F1667" s="4">
        <v>0.30331387749583089</v>
      </c>
      <c r="G1667" s="1">
        <f t="shared" ref="G1667:G1730" ca="1" si="26">RANDBETWEEN(1,3)</f>
        <v>3</v>
      </c>
    </row>
    <row r="1668" spans="1:7" x14ac:dyDescent="0.25">
      <c r="A1668" s="4">
        <v>3.4095587056875189E-2</v>
      </c>
      <c r="B1668" s="4">
        <v>0.24440710938190818</v>
      </c>
      <c r="C1668" s="4">
        <v>2.5869791379398877E-2</v>
      </c>
      <c r="D1668" s="4">
        <v>0.24481578417555866</v>
      </c>
      <c r="E1668" s="4">
        <v>0.16649359083705023</v>
      </c>
      <c r="F1668" s="4">
        <v>0.29086289268490556</v>
      </c>
      <c r="G1668" s="1">
        <f t="shared" ca="1" si="26"/>
        <v>3</v>
      </c>
    </row>
    <row r="1669" spans="1:7" x14ac:dyDescent="0.25">
      <c r="A1669" s="4">
        <v>0.19797751890969531</v>
      </c>
      <c r="B1669" s="4">
        <v>6.6584136528428706E-2</v>
      </c>
      <c r="C1669" s="4">
        <v>0.22877324848275063</v>
      </c>
      <c r="D1669" s="4">
        <v>0.39037648479967779</v>
      </c>
      <c r="E1669" s="4">
        <v>2.9489126174654025E-2</v>
      </c>
      <c r="F1669" s="4">
        <v>0.41164871321043855</v>
      </c>
      <c r="G1669" s="1">
        <f t="shared" ca="1" si="26"/>
        <v>1</v>
      </c>
    </row>
    <row r="1670" spans="1:7" x14ac:dyDescent="0.25">
      <c r="A1670" s="4">
        <v>0.22381160381242077</v>
      </c>
      <c r="B1670" s="4">
        <v>9.5720222831373214E-2</v>
      </c>
      <c r="C1670" s="4">
        <v>0.24391816457995347</v>
      </c>
      <c r="D1670" s="4">
        <v>0.4531910610026173</v>
      </c>
      <c r="E1670" s="4">
        <v>1.7371017718752203E-2</v>
      </c>
      <c r="F1670" s="4">
        <v>0.41522625861991252</v>
      </c>
      <c r="G1670" s="1">
        <f t="shared" ca="1" si="26"/>
        <v>2</v>
      </c>
    </row>
    <row r="1671" spans="1:7" x14ac:dyDescent="0.25">
      <c r="A1671" s="4">
        <v>0.16364939052174102</v>
      </c>
      <c r="B1671" s="4">
        <v>0.12781855159607386</v>
      </c>
      <c r="C1671" s="4">
        <v>0.11197690319463964</v>
      </c>
      <c r="D1671" s="4">
        <v>0.18683309844976848</v>
      </c>
      <c r="E1671" s="4">
        <v>5.9614182745429511E-2</v>
      </c>
      <c r="F1671" s="4">
        <v>0.30593928877270471</v>
      </c>
      <c r="G1671" s="1">
        <f t="shared" ca="1" si="26"/>
        <v>1</v>
      </c>
    </row>
    <row r="1672" spans="1:7" x14ac:dyDescent="0.25">
      <c r="A1672" s="4">
        <v>5.6256147418634057E-2</v>
      </c>
      <c r="B1672" s="4">
        <v>0.19789548147493144</v>
      </c>
      <c r="C1672" s="4">
        <v>4.4324032355307373E-2</v>
      </c>
      <c r="D1672" s="4">
        <v>0.21481779746325746</v>
      </c>
      <c r="E1672" s="4">
        <v>0.13315673876191181</v>
      </c>
      <c r="F1672" s="4">
        <v>0.29724613512417181</v>
      </c>
      <c r="G1672" s="1">
        <f t="shared" ca="1" si="26"/>
        <v>2</v>
      </c>
    </row>
    <row r="1673" spans="1:7" x14ac:dyDescent="0.25">
      <c r="A1673" s="4">
        <v>0.17563155397315713</v>
      </c>
      <c r="B1673" s="4">
        <v>6.379874436289687E-2</v>
      </c>
      <c r="C1673" s="4">
        <v>0.16404741844130799</v>
      </c>
      <c r="D1673" s="4">
        <v>0.30984497684719142</v>
      </c>
      <c r="E1673" s="4">
        <v>2.1889374410321578E-2</v>
      </c>
      <c r="F1673" s="4">
        <v>0.3906397890656691</v>
      </c>
      <c r="G1673" s="1">
        <f t="shared" ca="1" si="26"/>
        <v>2</v>
      </c>
    </row>
    <row r="1674" spans="1:7" x14ac:dyDescent="0.25">
      <c r="A1674" s="4">
        <v>0.43398183035167165</v>
      </c>
      <c r="B1674" s="4">
        <v>0.26633654611371482</v>
      </c>
      <c r="C1674" s="4">
        <v>0.19959413222464609</v>
      </c>
      <c r="D1674" s="4">
        <v>0.3255486208979263</v>
      </c>
      <c r="E1674" s="4">
        <v>5.3778306847191513E-3</v>
      </c>
      <c r="F1674" s="4">
        <v>0.38694393113084236</v>
      </c>
      <c r="G1674" s="1">
        <f t="shared" ca="1" si="26"/>
        <v>2</v>
      </c>
    </row>
    <row r="1675" spans="1:7" x14ac:dyDescent="0.25">
      <c r="A1675" s="4">
        <v>0.22495859821571662</v>
      </c>
      <c r="B1675" s="4">
        <v>7.3348660359006057E-2</v>
      </c>
      <c r="C1675" s="4">
        <v>0.20901810048555783</v>
      </c>
      <c r="D1675" s="4">
        <v>0.54741292530702634</v>
      </c>
      <c r="E1675" s="4">
        <v>1.466402164428004E-2</v>
      </c>
      <c r="F1675" s="4">
        <v>0.4887377743723802</v>
      </c>
      <c r="G1675" s="1">
        <f t="shared" ca="1" si="26"/>
        <v>3</v>
      </c>
    </row>
    <row r="1676" spans="1:7" x14ac:dyDescent="0.25">
      <c r="A1676" s="4">
        <v>0.22766739047774667</v>
      </c>
      <c r="B1676" s="4">
        <v>7.5426651339640979E-2</v>
      </c>
      <c r="C1676" s="4">
        <v>0.22070153883606858</v>
      </c>
      <c r="D1676" s="4">
        <v>0.56814978860479159</v>
      </c>
      <c r="E1676" s="4">
        <v>1.4560285726704801E-2</v>
      </c>
      <c r="F1676" s="4">
        <v>0.48703632757921306</v>
      </c>
      <c r="G1676" s="1">
        <f t="shared" ca="1" si="26"/>
        <v>1</v>
      </c>
    </row>
    <row r="1677" spans="1:7" x14ac:dyDescent="0.25">
      <c r="A1677" s="4">
        <v>0.19599149024426266</v>
      </c>
      <c r="B1677" s="4">
        <v>0.24639667521443101</v>
      </c>
      <c r="C1677" s="4">
        <v>8.7619130940856257E-2</v>
      </c>
      <c r="D1677" s="4">
        <v>0.5053352124018522</v>
      </c>
      <c r="E1677" s="4">
        <v>0.10506329899942322</v>
      </c>
      <c r="F1677" s="4">
        <v>0.30590548519403249</v>
      </c>
      <c r="G1677" s="1">
        <f t="shared" ca="1" si="26"/>
        <v>3</v>
      </c>
    </row>
    <row r="1678" spans="1:7" x14ac:dyDescent="0.25">
      <c r="A1678" s="4">
        <v>0.28258799646788568</v>
      </c>
      <c r="B1678" s="4">
        <v>0.18494119727650543</v>
      </c>
      <c r="C1678" s="4">
        <v>0.20495752082116903</v>
      </c>
      <c r="D1678" s="4">
        <v>0.59291322730018114</v>
      </c>
      <c r="E1678" s="4">
        <v>1.4420753612219797E-2</v>
      </c>
      <c r="F1678" s="4">
        <v>0.95148059674584207</v>
      </c>
      <c r="G1678" s="1">
        <f t="shared" ca="1" si="26"/>
        <v>3</v>
      </c>
    </row>
    <row r="1679" spans="1:7" x14ac:dyDescent="0.25">
      <c r="A1679" s="4">
        <v>0.33794540306640303</v>
      </c>
      <c r="B1679" s="4">
        <v>7.7150941727827438E-2</v>
      </c>
      <c r="C1679" s="4">
        <v>0.24393337986675206</v>
      </c>
      <c r="D1679" s="4">
        <v>0.62331387155224471</v>
      </c>
      <c r="E1679" s="4">
        <v>7.6936254643917325E-3</v>
      </c>
      <c r="F1679" s="4">
        <v>0.34972619101275521</v>
      </c>
      <c r="G1679" s="1">
        <f t="shared" ca="1" si="26"/>
        <v>3</v>
      </c>
    </row>
    <row r="1680" spans="1:7" x14ac:dyDescent="0.25">
      <c r="A1680" s="4">
        <v>0.21534584238097179</v>
      </c>
      <c r="B1680" s="4">
        <v>7.9273145282518317E-2</v>
      </c>
      <c r="C1680" s="4">
        <v>0.24487102191571872</v>
      </c>
      <c r="D1680" s="4">
        <v>0.43748741695188237</v>
      </c>
      <c r="E1680" s="4">
        <v>1.8872996919700728E-2</v>
      </c>
      <c r="F1680" s="4">
        <v>0.41480371388651011</v>
      </c>
      <c r="G1680" s="1">
        <f t="shared" ca="1" si="26"/>
        <v>1</v>
      </c>
    </row>
    <row r="1681" spans="1:7" x14ac:dyDescent="0.25">
      <c r="A1681" s="4">
        <v>0.28461173453835831</v>
      </c>
      <c r="B1681" s="4">
        <v>0.15094172782739418</v>
      </c>
      <c r="C1681" s="4">
        <v>0.29828999195491707</v>
      </c>
      <c r="D1681" s="4">
        <v>0.74330581840144949</v>
      </c>
      <c r="E1681" s="4">
        <v>8.7514396098068437E-3</v>
      </c>
      <c r="F1681" s="4">
        <v>0.53106548879974758</v>
      </c>
      <c r="G1681" s="1">
        <f t="shared" ca="1" si="26"/>
        <v>2</v>
      </c>
    </row>
    <row r="1682" spans="1:7" x14ac:dyDescent="0.25">
      <c r="A1682" s="4">
        <v>0.18569368021796032</v>
      </c>
      <c r="B1682" s="4">
        <v>0.31099124591033689</v>
      </c>
      <c r="C1682" s="4">
        <v>0.1398189761253131</v>
      </c>
      <c r="D1682" s="4">
        <v>0.15280853633984295</v>
      </c>
      <c r="E1682" s="4">
        <v>6.7467064759338155E-2</v>
      </c>
      <c r="F1682" s="4">
        <v>0.43752535268400417</v>
      </c>
      <c r="G1682" s="1">
        <f t="shared" ca="1" si="26"/>
        <v>1</v>
      </c>
    </row>
    <row r="1683" spans="1:7" x14ac:dyDescent="0.25">
      <c r="A1683" s="4">
        <v>0.24121449423831712</v>
      </c>
      <c r="B1683" s="4">
        <v>8.72756211866655E-2</v>
      </c>
      <c r="C1683" s="4">
        <v>0.18853832445457949</v>
      </c>
      <c r="D1683" s="4">
        <v>0.46386148580632175</v>
      </c>
      <c r="E1683" s="4">
        <v>9.3585138880112329E-3</v>
      </c>
      <c r="F1683" s="4">
        <v>0.46268648307567495</v>
      </c>
      <c r="G1683" s="1">
        <f t="shared" ca="1" si="26"/>
        <v>3</v>
      </c>
    </row>
    <row r="1684" spans="1:7" x14ac:dyDescent="0.25">
      <c r="A1684" s="4">
        <v>0.22475119648799735</v>
      </c>
      <c r="B1684" s="4">
        <v>0.28941550977097885</v>
      </c>
      <c r="C1684" s="4">
        <v>0.13762607291545817</v>
      </c>
      <c r="D1684" s="4">
        <v>0.29434266156633782</v>
      </c>
      <c r="E1684" s="4">
        <v>1.4407969256180597E-2</v>
      </c>
      <c r="F1684" s="4">
        <v>0.3168972821922747</v>
      </c>
      <c r="G1684" s="1">
        <f t="shared" ca="1" si="26"/>
        <v>1</v>
      </c>
    </row>
    <row r="1685" spans="1:7" x14ac:dyDescent="0.25">
      <c r="A1685" s="4">
        <v>0.2222309512511666</v>
      </c>
      <c r="B1685" s="4">
        <v>0.33159430542046159</v>
      </c>
      <c r="C1685" s="4">
        <v>0.16690979427030336</v>
      </c>
      <c r="D1685" s="4">
        <v>0.2667606200926112</v>
      </c>
      <c r="E1685" s="4">
        <v>8.9132530305315993E-3</v>
      </c>
      <c r="F1685" s="4">
        <v>0.43382386081939872</v>
      </c>
      <c r="G1685" s="1">
        <f t="shared" ca="1" si="26"/>
        <v>1</v>
      </c>
    </row>
    <row r="1686" spans="1:7" x14ac:dyDescent="0.25">
      <c r="A1686" s="4">
        <v>0.25060413609324272</v>
      </c>
      <c r="B1686" s="4">
        <v>5.6768945087982976E-2</v>
      </c>
      <c r="C1686" s="4">
        <v>0.2369780918889208</v>
      </c>
      <c r="D1686" s="4">
        <v>0.57942419971813963</v>
      </c>
      <c r="E1686" s="4">
        <v>1.2886630887515562E-2</v>
      </c>
      <c r="F1686" s="4">
        <v>0.49988168747464728</v>
      </c>
      <c r="G1686" s="1">
        <f t="shared" ca="1" si="26"/>
        <v>2</v>
      </c>
    </row>
    <row r="1687" spans="1:7" x14ac:dyDescent="0.25">
      <c r="A1687" s="4">
        <v>0.16591823972497266</v>
      </c>
      <c r="B1687" s="4">
        <v>8.0024759041471341E-2</v>
      </c>
      <c r="C1687" s="4">
        <v>0.10582992732798642</v>
      </c>
      <c r="D1687" s="4">
        <v>0.25045298973223273</v>
      </c>
      <c r="E1687" s="4">
        <v>5.0176771117290624E-2</v>
      </c>
      <c r="F1687" s="4">
        <v>0.30415896696263578</v>
      </c>
      <c r="G1687" s="1">
        <f t="shared" ca="1" si="26"/>
        <v>2</v>
      </c>
    </row>
    <row r="1688" spans="1:7" x14ac:dyDescent="0.25">
      <c r="A1688" s="4">
        <v>7.742369344767655E-2</v>
      </c>
      <c r="B1688" s="4">
        <v>2.9224511451056742E-2</v>
      </c>
      <c r="C1688" s="4">
        <v>0.12622792119242202</v>
      </c>
      <c r="D1688" s="4">
        <v>0.18743708475941209</v>
      </c>
      <c r="E1688" s="4">
        <v>6.7901002330040205E-2</v>
      </c>
      <c r="F1688" s="4">
        <v>0.67618425203948251</v>
      </c>
      <c r="G1688" s="1">
        <f t="shared" ca="1" si="26"/>
        <v>2</v>
      </c>
    </row>
    <row r="1689" spans="1:7" x14ac:dyDescent="0.25">
      <c r="A1689" s="4">
        <v>0.156808275957426</v>
      </c>
      <c r="B1689" s="4">
        <v>0.1428950393491909</v>
      </c>
      <c r="C1689" s="4">
        <v>0.10828529423511801</v>
      </c>
      <c r="D1689" s="4">
        <v>0.20535534527884033</v>
      </c>
      <c r="E1689" s="4">
        <v>6.4547848374615233E-2</v>
      </c>
      <c r="F1689" s="4">
        <v>0.3062885924189841</v>
      </c>
      <c r="G1689" s="1">
        <f t="shared" ca="1" si="26"/>
        <v>2</v>
      </c>
    </row>
    <row r="1690" spans="1:7" x14ac:dyDescent="0.25">
      <c r="A1690" s="4">
        <v>8.7473249890799798E-2</v>
      </c>
      <c r="B1690" s="4">
        <v>2.8472897692103562E-2</v>
      </c>
      <c r="C1690" s="4">
        <v>0.12389047275797993</v>
      </c>
      <c r="D1690" s="4">
        <v>0.17294141332796453</v>
      </c>
      <c r="E1690" s="4">
        <v>6.8451825441672109E-2</v>
      </c>
      <c r="F1690" s="4">
        <v>0.67172781358453149</v>
      </c>
      <c r="G1690" s="1">
        <f t="shared" ca="1" si="26"/>
        <v>3</v>
      </c>
    </row>
    <row r="1691" spans="1:7" x14ac:dyDescent="0.25">
      <c r="A1691" s="4">
        <v>0.31702296817011966</v>
      </c>
      <c r="B1691" s="4">
        <v>0.35047307454239984</v>
      </c>
      <c r="C1691" s="4">
        <v>0.23038036315085769</v>
      </c>
      <c r="D1691" s="4">
        <v>0.55184215824441307</v>
      </c>
      <c r="E1691" s="4">
        <v>8.2323947546152441E-3</v>
      </c>
      <c r="F1691" s="4">
        <v>0.40714156938747914</v>
      </c>
      <c r="G1691" s="1">
        <f t="shared" ca="1" si="26"/>
        <v>2</v>
      </c>
    </row>
    <row r="1692" spans="1:7" x14ac:dyDescent="0.25">
      <c r="A1692" s="4">
        <v>0.18104913849721727</v>
      </c>
      <c r="B1692" s="4">
        <v>3.1788840746308306E-2</v>
      </c>
      <c r="C1692" s="4">
        <v>0.12603773010743893</v>
      </c>
      <c r="D1692" s="4">
        <v>0.18039057781356954</v>
      </c>
      <c r="E1692" s="4">
        <v>3.279625644833787E-2</v>
      </c>
      <c r="F1692" s="4">
        <v>0.43919862982827784</v>
      </c>
      <c r="G1692" s="1">
        <f t="shared" ca="1" si="26"/>
        <v>1</v>
      </c>
    </row>
    <row r="1693" spans="1:7" x14ac:dyDescent="0.25">
      <c r="A1693" s="4">
        <v>0.16172621086470801</v>
      </c>
      <c r="B1693" s="4">
        <v>8.0732160226368407E-2</v>
      </c>
      <c r="C1693" s="4">
        <v>0.10279828143335609</v>
      </c>
      <c r="D1693" s="4">
        <v>0.24481578417555866</v>
      </c>
      <c r="E1693" s="4">
        <v>5.2186471886653173E-2</v>
      </c>
      <c r="F1693" s="4">
        <v>0.30496461892098975</v>
      </c>
      <c r="G1693" s="1">
        <f t="shared" ca="1" si="26"/>
        <v>2</v>
      </c>
    </row>
    <row r="1694" spans="1:7" x14ac:dyDescent="0.25">
      <c r="A1694" s="4">
        <v>8.8199155937817117E-2</v>
      </c>
      <c r="B1694" s="4">
        <v>2.6262268989300612E-2</v>
      </c>
      <c r="C1694" s="4">
        <v>0.10204132091512341</v>
      </c>
      <c r="D1694" s="4">
        <v>0.1548218240386551</v>
      </c>
      <c r="E1694" s="4">
        <v>7.7655100720635889E-2</v>
      </c>
      <c r="F1694" s="4">
        <v>0.66787420561590116</v>
      </c>
      <c r="G1694" s="1">
        <f t="shared" ca="1" si="26"/>
        <v>2</v>
      </c>
    </row>
    <row r="1695" spans="1:7" x14ac:dyDescent="0.25">
      <c r="A1695" s="4">
        <v>0.97067465268066722</v>
      </c>
      <c r="B1695" s="4">
        <v>0.72181448403926063</v>
      </c>
      <c r="C1695" s="4">
        <v>7.7036898972397558E-2</v>
      </c>
      <c r="D1695" s="4">
        <v>6.6841151600563711E-2</v>
      </c>
      <c r="E1695" s="4">
        <v>0.14013955403052394</v>
      </c>
      <c r="F1695" s="4">
        <v>0.46540203722900797</v>
      </c>
      <c r="G1695" s="1">
        <f t="shared" ca="1" si="26"/>
        <v>2</v>
      </c>
    </row>
    <row r="1696" spans="1:7" x14ac:dyDescent="0.25">
      <c r="A1696" s="4">
        <v>2.0708748267724127E-2</v>
      </c>
      <c r="B1696" s="4">
        <v>1.8569281103545769E-2</v>
      </c>
      <c r="C1696" s="4">
        <v>6.1011398151723031E-2</v>
      </c>
      <c r="D1696" s="4">
        <v>8.9792631367022355E-2</v>
      </c>
      <c r="E1696" s="4">
        <v>0.52018156707714192</v>
      </c>
      <c r="F1696" s="4">
        <v>0.33526952720061298</v>
      </c>
      <c r="G1696" s="1">
        <f t="shared" ca="1" si="26"/>
        <v>1</v>
      </c>
    </row>
    <row r="1697" spans="1:7" x14ac:dyDescent="0.25">
      <c r="A1697" s="4">
        <v>0.17911653148892442</v>
      </c>
      <c r="B1697" s="4">
        <v>0.1599610929348306</v>
      </c>
      <c r="C1697" s="4">
        <v>0.15972817890134217</v>
      </c>
      <c r="D1697" s="4">
        <v>0.4165492248842359</v>
      </c>
      <c r="E1697" s="4">
        <v>1.9743428932312679E-2</v>
      </c>
      <c r="F1697" s="4">
        <v>0.95961035741650513</v>
      </c>
      <c r="G1697" s="1">
        <f t="shared" ca="1" si="26"/>
        <v>3</v>
      </c>
    </row>
    <row r="1698" spans="1:7" x14ac:dyDescent="0.25">
      <c r="A1698" s="4">
        <v>0.17648944293781399</v>
      </c>
      <c r="B1698" s="4">
        <v>0.19537536475373599</v>
      </c>
      <c r="C1698" s="4">
        <v>0.22835863191748748</v>
      </c>
      <c r="D1698" s="4">
        <v>0.33702436078115555</v>
      </c>
      <c r="E1698" s="4">
        <v>2.9418994850096119E-2</v>
      </c>
      <c r="F1698" s="4">
        <v>0.41258394555370259</v>
      </c>
      <c r="G1698" s="1">
        <f t="shared" ca="1" si="26"/>
        <v>3</v>
      </c>
    </row>
    <row r="1699" spans="1:7" x14ac:dyDescent="0.25">
      <c r="A1699" s="4">
        <v>0.20797365369567877</v>
      </c>
      <c r="B1699" s="4">
        <v>0.19294367318065261</v>
      </c>
      <c r="C1699" s="4">
        <v>9.7609868635017583E-2</v>
      </c>
      <c r="D1699" s="4">
        <v>0.11817998792027382</v>
      </c>
      <c r="E1699" s="4">
        <v>4.2031309983741952E-2</v>
      </c>
      <c r="F1699" s="4">
        <v>0.86818857889755252</v>
      </c>
      <c r="G1699" s="1">
        <f t="shared" ca="1" si="26"/>
        <v>3</v>
      </c>
    </row>
    <row r="1700" spans="1:7" x14ac:dyDescent="0.25">
      <c r="A1700" s="4">
        <v>0.24295541177099075</v>
      </c>
      <c r="B1700" s="4">
        <v>3.8641789724997738E-2</v>
      </c>
      <c r="C1700" s="4">
        <v>0.24927394553307705</v>
      </c>
      <c r="D1700" s="4">
        <v>0.61083148781960939</v>
      </c>
      <c r="E1700" s="4">
        <v>2.799116491417496E-2</v>
      </c>
      <c r="F1700" s="4">
        <v>0.99316604317843771</v>
      </c>
      <c r="G1700" s="1">
        <f t="shared" ca="1" si="26"/>
        <v>3</v>
      </c>
    </row>
    <row r="1701" spans="1:7" x14ac:dyDescent="0.25">
      <c r="A1701" s="4">
        <v>2.8442318751315861E-2</v>
      </c>
      <c r="B1701" s="4">
        <v>0.10120258201432494</v>
      </c>
      <c r="C1701" s="4">
        <v>0.14362469973582459</v>
      </c>
      <c r="D1701" s="4">
        <v>0.2130058385343265</v>
      </c>
      <c r="E1701" s="4">
        <v>0.12550731064268419</v>
      </c>
      <c r="F1701" s="4">
        <v>0.2876909902194979</v>
      </c>
      <c r="G1701" s="1">
        <f t="shared" ca="1" si="26"/>
        <v>3</v>
      </c>
    </row>
    <row r="1702" spans="1:7" x14ac:dyDescent="0.25">
      <c r="A1702" s="4">
        <v>5.3396517536444539E-2</v>
      </c>
      <c r="B1702" s="4">
        <v>1.9984083473339739E-2</v>
      </c>
      <c r="C1702" s="4">
        <v>5.262206939311926E-2</v>
      </c>
      <c r="D1702" s="4">
        <v>0.10287900140930138</v>
      </c>
      <c r="E1702" s="4">
        <v>5.1461416265572713E-2</v>
      </c>
      <c r="F1702" s="4">
        <v>0.54414747374588723</v>
      </c>
      <c r="G1702" s="1">
        <f t="shared" ca="1" si="26"/>
        <v>2</v>
      </c>
    </row>
    <row r="1703" spans="1:7" x14ac:dyDescent="0.25">
      <c r="A1703" s="4">
        <v>6.1271498288935716E-2</v>
      </c>
      <c r="B1703" s="4">
        <v>1.7861879918648862E-2</v>
      </c>
      <c r="C1703" s="4">
        <v>9.3691932284366092E-2</v>
      </c>
      <c r="D1703" s="4">
        <v>0.16750553654117173</v>
      </c>
      <c r="E1703" s="4">
        <v>0.16517205368991214</v>
      </c>
      <c r="F1703" s="4">
        <v>0.43819015639789066</v>
      </c>
      <c r="G1703" s="1">
        <f t="shared" ca="1" si="26"/>
        <v>1</v>
      </c>
    </row>
    <row r="1704" spans="1:7" x14ac:dyDescent="0.25">
      <c r="A1704" s="4">
        <v>0.31335258607957306</v>
      </c>
      <c r="B1704" s="4">
        <v>1.6402864974798776E-2</v>
      </c>
      <c r="C1704" s="4">
        <v>0.33257764075566715</v>
      </c>
      <c r="D1704" s="4">
        <v>0.80128850412723973</v>
      </c>
      <c r="E1704" s="4">
        <v>1.6517753269964321E-2</v>
      </c>
      <c r="F1704" s="4">
        <v>0.92432505521251174</v>
      </c>
      <c r="G1704" s="1">
        <f t="shared" ca="1" si="26"/>
        <v>2</v>
      </c>
    </row>
    <row r="1705" spans="1:7" x14ac:dyDescent="0.25">
      <c r="A1705" s="4">
        <v>0.18065318974429881</v>
      </c>
      <c r="B1705" s="4">
        <v>0.18405694579538423</v>
      </c>
      <c r="C1705" s="4">
        <v>9.5791641862579324E-2</v>
      </c>
      <c r="D1705" s="4">
        <v>0.11999194684920474</v>
      </c>
      <c r="E1705" s="4">
        <v>4.1445786477146501E-2</v>
      </c>
      <c r="F1705" s="4">
        <v>0.86847027538648758</v>
      </c>
      <c r="G1705" s="1">
        <f t="shared" ca="1" si="26"/>
        <v>2</v>
      </c>
    </row>
    <row r="1706" spans="1:7" x14ac:dyDescent="0.25">
      <c r="A1706" s="4">
        <v>3.9459749923795535E-2</v>
      </c>
      <c r="B1706" s="4">
        <v>4.0896631001856962E-2</v>
      </c>
      <c r="C1706" s="4">
        <v>8.2786375471436149E-2</v>
      </c>
      <c r="D1706" s="4">
        <v>0.15602979665794242</v>
      </c>
      <c r="E1706" s="4">
        <v>9.1283224258425166E-2</v>
      </c>
      <c r="F1706" s="4">
        <v>0.43949159417677014</v>
      </c>
      <c r="G1706" s="1">
        <f t="shared" ca="1" si="26"/>
        <v>3</v>
      </c>
    </row>
    <row r="1707" spans="1:7" x14ac:dyDescent="0.25">
      <c r="A1707" s="4">
        <v>0.21880882274379915</v>
      </c>
      <c r="B1707" s="4">
        <v>0.31505880272349462</v>
      </c>
      <c r="C1707" s="4">
        <v>0.16860439683750264</v>
      </c>
      <c r="D1707" s="4">
        <v>0.27118985302999793</v>
      </c>
      <c r="E1707" s="4">
        <v>9.6879850065072371E-3</v>
      </c>
      <c r="F1707" s="4">
        <v>0.4358013701717221</v>
      </c>
      <c r="G1707" s="1">
        <f t="shared" ca="1" si="26"/>
        <v>2</v>
      </c>
    </row>
    <row r="1708" spans="1:7" x14ac:dyDescent="0.25">
      <c r="A1708" s="4">
        <v>9.1046216018326714E-2</v>
      </c>
      <c r="B1708" s="4">
        <v>4.8943319480060102E-2</v>
      </c>
      <c r="C1708" s="4">
        <v>0.11832357970052511</v>
      </c>
      <c r="D1708" s="4">
        <v>0.2995772095832494</v>
      </c>
      <c r="E1708" s="4">
        <v>5.8009198161536553E-2</v>
      </c>
      <c r="F1708" s="4">
        <v>0.29940956415919229</v>
      </c>
      <c r="G1708" s="1">
        <f t="shared" ca="1" si="26"/>
        <v>3</v>
      </c>
    </row>
    <row r="1709" spans="1:7" x14ac:dyDescent="0.25">
      <c r="A1709" s="4">
        <v>9.3654449866917205E-2</v>
      </c>
      <c r="B1709" s="4">
        <v>4.9385445220620786E-2</v>
      </c>
      <c r="C1709" s="4">
        <v>0.15657671262317249</v>
      </c>
      <c r="D1709" s="4">
        <v>0.31608616871350909</v>
      </c>
      <c r="E1709" s="4">
        <v>4.8141866903165083E-2</v>
      </c>
      <c r="F1709" s="4">
        <v>0.302299770135665</v>
      </c>
      <c r="G1709" s="1">
        <f t="shared" ca="1" si="26"/>
        <v>2</v>
      </c>
    </row>
    <row r="1710" spans="1:7" x14ac:dyDescent="0.25">
      <c r="A1710" s="4">
        <v>0.16072691163115171</v>
      </c>
      <c r="B1710" s="4">
        <v>0.34092315854629052</v>
      </c>
      <c r="C1710" s="4">
        <v>8.1002383094294819E-2</v>
      </c>
      <c r="D1710" s="4">
        <v>0.36682101872357553</v>
      </c>
      <c r="E1710" s="4">
        <v>8.6520869000164743E-2</v>
      </c>
      <c r="F1710" s="4">
        <v>0.31527471041600935</v>
      </c>
      <c r="G1710" s="1">
        <f t="shared" ca="1" si="26"/>
        <v>3</v>
      </c>
    </row>
    <row r="1711" spans="1:7" x14ac:dyDescent="0.25">
      <c r="A1711" s="4">
        <v>3.5305430468570737E-2</v>
      </c>
      <c r="B1711" s="4">
        <v>3.665222389247505E-2</v>
      </c>
      <c r="C1711" s="4">
        <v>7.1504240310239692E-2</v>
      </c>
      <c r="D1711" s="4">
        <v>0.16690155023152808</v>
      </c>
      <c r="E1711" s="4">
        <v>0.10011940588540615</v>
      </c>
      <c r="F1711" s="4">
        <v>0.43948596024699149</v>
      </c>
      <c r="G1711" s="1">
        <f t="shared" ca="1" si="26"/>
        <v>1</v>
      </c>
    </row>
    <row r="1712" spans="1:7" x14ac:dyDescent="0.25">
      <c r="A1712" s="4">
        <v>0.16040952413873288</v>
      </c>
      <c r="B1712" s="4">
        <v>0.14554779379255467</v>
      </c>
      <c r="C1712" s="4">
        <v>9.6405959067074679E-2</v>
      </c>
      <c r="D1712" s="4">
        <v>0.16810952285081537</v>
      </c>
      <c r="E1712" s="4">
        <v>2.0497340671310187E-2</v>
      </c>
      <c r="F1712" s="4">
        <v>0.27089624554919545</v>
      </c>
      <c r="G1712" s="1">
        <f t="shared" ca="1" si="26"/>
        <v>3</v>
      </c>
    </row>
    <row r="1713" spans="1:7" x14ac:dyDescent="0.25">
      <c r="A1713" s="4">
        <v>0.21821175716400132</v>
      </c>
      <c r="B1713" s="4">
        <v>9.0591564240870087E-2</v>
      </c>
      <c r="C1713" s="4">
        <v>0.22880558096719775</v>
      </c>
      <c r="D1713" s="4">
        <v>0.42903160861687134</v>
      </c>
      <c r="E1713" s="4">
        <v>2.544671279505837E-2</v>
      </c>
      <c r="F1713" s="4">
        <v>0.20030310542209398</v>
      </c>
      <c r="G1713" s="1">
        <f t="shared" ca="1" si="26"/>
        <v>3</v>
      </c>
    </row>
    <row r="1714" spans="1:7" x14ac:dyDescent="0.25">
      <c r="A1714" s="4">
        <v>0.13921683850633043</v>
      </c>
      <c r="B1714" s="4">
        <v>0.10354584843929608</v>
      </c>
      <c r="C1714" s="4">
        <v>0.10068906230089369</v>
      </c>
      <c r="D1714" s="4">
        <v>0.35031205959331585</v>
      </c>
      <c r="E1714" s="4">
        <v>2.9189241708705887E-2</v>
      </c>
      <c r="F1714" s="4">
        <v>0.32106639022851219</v>
      </c>
      <c r="G1714" s="1">
        <f t="shared" ca="1" si="26"/>
        <v>2</v>
      </c>
    </row>
    <row r="1715" spans="1:7" x14ac:dyDescent="0.25">
      <c r="A1715" s="4">
        <v>8.651166006228328E-2</v>
      </c>
      <c r="B1715" s="4">
        <v>3.3911044300999185E-2</v>
      </c>
      <c r="C1715" s="4">
        <v>0.12695825495875707</v>
      </c>
      <c r="D1715" s="4">
        <v>0.13549426213005838</v>
      </c>
      <c r="E1715" s="4">
        <v>6.1333130731729059E-2</v>
      </c>
      <c r="F1715" s="4">
        <v>0.43930004056429439</v>
      </c>
      <c r="G1715" s="1">
        <f t="shared" ca="1" si="26"/>
        <v>1</v>
      </c>
    </row>
    <row r="1716" spans="1:7" x14ac:dyDescent="0.25">
      <c r="A1716" s="4">
        <v>0.21869255207825955</v>
      </c>
      <c r="B1716" s="4">
        <v>0.10350163586524012</v>
      </c>
      <c r="C1716" s="4">
        <v>0.22132916941651276</v>
      </c>
      <c r="D1716" s="4">
        <v>0.41232132071673039</v>
      </c>
      <c r="E1716" s="4">
        <v>2.0732938089746907E-2</v>
      </c>
      <c r="F1716" s="4">
        <v>0.41221774011808715</v>
      </c>
      <c r="G1716" s="1">
        <f t="shared" ca="1" si="26"/>
        <v>2</v>
      </c>
    </row>
    <row r="1717" spans="1:7" x14ac:dyDescent="0.25">
      <c r="A1717" s="4">
        <v>0.15718537000782465</v>
      </c>
      <c r="B1717" s="4">
        <v>0.17724820939075075</v>
      </c>
      <c r="C1717" s="4">
        <v>9.8480943804240106E-2</v>
      </c>
      <c r="D1717" s="4">
        <v>0.12723978256492852</v>
      </c>
      <c r="E1717" s="4">
        <v>4.0343774986567292E-2</v>
      </c>
      <c r="F1717" s="4">
        <v>0.86906747194302969</v>
      </c>
      <c r="G1717" s="1">
        <f t="shared" ca="1" si="26"/>
        <v>1</v>
      </c>
    </row>
    <row r="1718" spans="1:7" x14ac:dyDescent="0.25">
      <c r="A1718" s="4">
        <v>0.18631902785153806</v>
      </c>
      <c r="B1718" s="4">
        <v>2.5289592360067167E-2</v>
      </c>
      <c r="C1718" s="4">
        <v>0.22423528919505423</v>
      </c>
      <c r="D1718" s="4">
        <v>0.65472115965371447</v>
      </c>
      <c r="E1718" s="4">
        <v>4.0199494396982012E-2</v>
      </c>
      <c r="F1718" s="4">
        <v>0.32086920268625774</v>
      </c>
      <c r="G1718" s="1">
        <f t="shared" ca="1" si="26"/>
        <v>1</v>
      </c>
    </row>
    <row r="1719" spans="1:7" x14ac:dyDescent="0.25">
      <c r="A1719" s="4">
        <v>0.37776967723891725</v>
      </c>
      <c r="B1719" s="4">
        <v>0.34344327526748614</v>
      </c>
      <c r="C1719" s="4">
        <v>0.19845298571474762</v>
      </c>
      <c r="D1719" s="4">
        <v>0.31628749748339036</v>
      </c>
      <c r="E1719" s="4">
        <v>7.3210528026778476E-3</v>
      </c>
      <c r="F1719" s="4">
        <v>0.38543967187992967</v>
      </c>
      <c r="G1719" s="1">
        <f t="shared" ca="1" si="26"/>
        <v>2</v>
      </c>
    </row>
    <row r="1720" spans="1:7" x14ac:dyDescent="0.25">
      <c r="A1720" s="4">
        <v>0.14409392155815257</v>
      </c>
      <c r="B1720" s="4">
        <v>0.15810416482447612</v>
      </c>
      <c r="C1720" s="4">
        <v>8.7822635401788154E-2</v>
      </c>
      <c r="D1720" s="4">
        <v>0.18401449567143144</v>
      </c>
      <c r="E1720" s="4">
        <v>4.5496601004996494E-2</v>
      </c>
      <c r="F1720" s="4">
        <v>0.26754969126064809</v>
      </c>
      <c r="G1720" s="1">
        <f t="shared" ca="1" si="26"/>
        <v>2</v>
      </c>
    </row>
    <row r="1721" spans="1:7" x14ac:dyDescent="0.25">
      <c r="A1721" s="4">
        <v>8.378401309773327E-2</v>
      </c>
      <c r="B1721" s="4">
        <v>2.1000972676629297E-2</v>
      </c>
      <c r="C1721" s="4">
        <v>0.1129240547978554</v>
      </c>
      <c r="D1721" s="4">
        <v>0.15381518018924903</v>
      </c>
      <c r="E1721" s="4">
        <v>4.0741551093044177E-2</v>
      </c>
      <c r="F1721" s="4">
        <v>0.55110537702258078</v>
      </c>
      <c r="G1721" s="1">
        <f t="shared" ca="1" si="26"/>
        <v>2</v>
      </c>
    </row>
    <row r="1722" spans="1:7" x14ac:dyDescent="0.25">
      <c r="A1722" s="4">
        <v>0.23926303252750422</v>
      </c>
      <c r="B1722" s="4">
        <v>8.6568220001768434E-2</v>
      </c>
      <c r="C1722" s="4">
        <v>0.19544416275031523</v>
      </c>
      <c r="D1722" s="4">
        <v>0.45600966378095426</v>
      </c>
      <c r="E1722" s="4">
        <v>9.3281967008325539E-3</v>
      </c>
      <c r="F1722" s="4">
        <v>0.45937373236579981</v>
      </c>
      <c r="G1722" s="1">
        <f t="shared" ca="1" si="26"/>
        <v>1</v>
      </c>
    </row>
    <row r="1723" spans="1:7" x14ac:dyDescent="0.25">
      <c r="A1723" s="4">
        <v>0.23171486661869189</v>
      </c>
      <c r="B1723" s="4">
        <v>5.3939340348395037E-2</v>
      </c>
      <c r="C1723" s="4">
        <v>0.20570877560685219</v>
      </c>
      <c r="D1723" s="4">
        <v>0.46587477350513384</v>
      </c>
      <c r="E1723" s="4">
        <v>1.3464849047802898E-2</v>
      </c>
      <c r="F1723" s="4">
        <v>0.4918026321719926</v>
      </c>
      <c r="G1723" s="1">
        <f t="shared" ca="1" si="26"/>
        <v>2</v>
      </c>
    </row>
    <row r="1724" spans="1:7" x14ac:dyDescent="0.25">
      <c r="A1724" s="4">
        <v>0.2318342797346514</v>
      </c>
      <c r="B1724" s="4">
        <v>7.6266690246706237E-2</v>
      </c>
      <c r="C1724" s="4">
        <v>0.224552908306976</v>
      </c>
      <c r="D1724" s="4">
        <v>0.58103482987718946</v>
      </c>
      <c r="E1724" s="4">
        <v>1.4212916509753913E-2</v>
      </c>
      <c r="F1724" s="4">
        <v>0.48585883625546489</v>
      </c>
      <c r="G1724" s="1">
        <f t="shared" ca="1" si="26"/>
        <v>3</v>
      </c>
    </row>
    <row r="1725" spans="1:7" x14ac:dyDescent="0.25">
      <c r="A1725" s="4">
        <v>0.20284831706067752</v>
      </c>
      <c r="B1725" s="4">
        <v>6.8750552657175695E-2</v>
      </c>
      <c r="C1725" s="4">
        <v>0.17597239946974724</v>
      </c>
      <c r="D1725" s="4">
        <v>0.45218441715321117</v>
      </c>
      <c r="E1725" s="4">
        <v>1.0882409127884105E-2</v>
      </c>
      <c r="F1725" s="4">
        <v>0.48806733672871494</v>
      </c>
      <c r="G1725" s="1">
        <f t="shared" ca="1" si="26"/>
        <v>3</v>
      </c>
    </row>
    <row r="1726" spans="1:7" x14ac:dyDescent="0.25">
      <c r="A1726" s="4">
        <v>0.94409266457798446</v>
      </c>
      <c r="B1726" s="4">
        <v>0.53563533468918556</v>
      </c>
      <c r="C1726" s="4">
        <v>0.10656026109432146</v>
      </c>
      <c r="D1726" s="4">
        <v>7.4491644856049921E-2</v>
      </c>
      <c r="E1726" s="4">
        <v>4.4660138852717274E-2</v>
      </c>
      <c r="F1726" s="4">
        <v>0.45405530265470773</v>
      </c>
      <c r="G1726" s="1">
        <f t="shared" ca="1" si="26"/>
        <v>3</v>
      </c>
    </row>
    <row r="1727" spans="1:7" x14ac:dyDescent="0.25">
      <c r="A1727" s="4">
        <v>5.3135694151585498E-2</v>
      </c>
      <c r="B1727" s="4">
        <v>4.173666990892206E-2</v>
      </c>
      <c r="C1727" s="4">
        <v>0.10352481137799145</v>
      </c>
      <c r="D1727" s="4">
        <v>0.14455405677471309</v>
      </c>
      <c r="E1727" s="4">
        <v>7.7538215179706049E-2</v>
      </c>
      <c r="F1727" s="4">
        <v>0.43945779059809792</v>
      </c>
      <c r="G1727" s="1">
        <f t="shared" ca="1" si="26"/>
        <v>3</v>
      </c>
    </row>
    <row r="1728" spans="1:7" x14ac:dyDescent="0.25">
      <c r="A1728" s="4">
        <v>0.15727964352042428</v>
      </c>
      <c r="B1728" s="4">
        <v>9.3465381554514143E-2</v>
      </c>
      <c r="C1728" s="4">
        <v>0.10277736041400794</v>
      </c>
      <c r="D1728" s="4">
        <v>0.23313871552244811</v>
      </c>
      <c r="E1728" s="4">
        <v>5.6245687562757496E-2</v>
      </c>
      <c r="F1728" s="4">
        <v>0.30560688691576149</v>
      </c>
      <c r="G1728" s="1">
        <f t="shared" ca="1" si="26"/>
        <v>1</v>
      </c>
    </row>
    <row r="1729" spans="1:7" x14ac:dyDescent="0.25">
      <c r="A1729" s="4">
        <v>0.22836187202056416</v>
      </c>
      <c r="B1729" s="4">
        <v>8.4357591298965487E-2</v>
      </c>
      <c r="C1729" s="4">
        <v>0.19630953218698824</v>
      </c>
      <c r="D1729" s="4">
        <v>0.43829273203140723</v>
      </c>
      <c r="E1729" s="4">
        <v>9.935270979036943E-3</v>
      </c>
      <c r="F1729" s="4">
        <v>0.45355388290440346</v>
      </c>
      <c r="G1729" s="1">
        <f t="shared" ca="1" si="26"/>
        <v>1</v>
      </c>
    </row>
    <row r="1730" spans="1:7" x14ac:dyDescent="0.25">
      <c r="A1730" s="4">
        <v>0.10868793267614216</v>
      </c>
      <c r="B1730" s="4">
        <v>2.1222035546909563E-2</v>
      </c>
      <c r="C1730" s="4">
        <v>0.17519451793216645</v>
      </c>
      <c r="D1730" s="4">
        <v>0.19327561908596738</v>
      </c>
      <c r="E1730" s="4">
        <v>3.8418450967063485E-2</v>
      </c>
      <c r="F1730" s="4">
        <v>0.55836751250732408</v>
      </c>
      <c r="G1730" s="1">
        <f t="shared" ca="1" si="26"/>
        <v>2</v>
      </c>
    </row>
    <row r="1731" spans="1:7" x14ac:dyDescent="0.25">
      <c r="A1731" s="4">
        <v>0.21726902203800474</v>
      </c>
      <c r="B1731" s="4">
        <v>0.27964453090458924</v>
      </c>
      <c r="C1731" s="4">
        <v>0.17011831787396797</v>
      </c>
      <c r="D1731" s="4">
        <v>0.2728004831890477</v>
      </c>
      <c r="E1731" s="4">
        <v>1.0066401945267615E-2</v>
      </c>
      <c r="F1731" s="4">
        <v>0.43766620092847158</v>
      </c>
      <c r="G1731" s="1">
        <f t="shared" ref="G1731:G1794" ca="1" si="27">RANDBETWEEN(1,3)</f>
        <v>1</v>
      </c>
    </row>
    <row r="1732" spans="1:7" x14ac:dyDescent="0.25">
      <c r="A1732" s="4">
        <v>0.15794584300946191</v>
      </c>
      <c r="B1732" s="4">
        <v>0.15284286851180481</v>
      </c>
      <c r="C1732" s="4">
        <v>7.4532082383170356E-2</v>
      </c>
      <c r="D1732" s="4">
        <v>0.19468492047513586</v>
      </c>
      <c r="E1732" s="4">
        <v>4.8105705438939911E-2</v>
      </c>
      <c r="F1732" s="4">
        <v>0.26997228106548876</v>
      </c>
      <c r="G1732" s="1">
        <f t="shared" ca="1" si="27"/>
        <v>3</v>
      </c>
    </row>
    <row r="1733" spans="1:7" x14ac:dyDescent="0.25">
      <c r="A1733" s="4">
        <v>0.2276328235231268</v>
      </c>
      <c r="B1733" s="4">
        <v>7.2685471748165115E-2</v>
      </c>
      <c r="C1733" s="4">
        <v>0.20470646858899136</v>
      </c>
      <c r="D1733" s="4">
        <v>0.54258103482987718</v>
      </c>
      <c r="E1733" s="4">
        <v>1.4296197457666429E-2</v>
      </c>
      <c r="F1733" s="4">
        <v>0.48885608689773286</v>
      </c>
      <c r="G1733" s="1">
        <f t="shared" ca="1" si="27"/>
        <v>1</v>
      </c>
    </row>
    <row r="1734" spans="1:7" x14ac:dyDescent="0.25">
      <c r="A1734" s="4">
        <v>6.4388809105563648E-3</v>
      </c>
      <c r="B1734" s="4">
        <v>9.6339198868158046E-2</v>
      </c>
      <c r="C1734" s="4">
        <v>5.8171845252925611E-2</v>
      </c>
      <c r="D1734" s="4">
        <v>0.17535735856653914</v>
      </c>
      <c r="E1734" s="4">
        <v>0.11523380212958151</v>
      </c>
      <c r="F1734" s="4">
        <v>0.26315522603326275</v>
      </c>
      <c r="G1734" s="1">
        <f t="shared" ca="1" si="27"/>
        <v>3</v>
      </c>
    </row>
    <row r="1735" spans="1:7" x14ac:dyDescent="0.25">
      <c r="A1735" s="4">
        <v>0.15442001363823477</v>
      </c>
      <c r="B1735" s="4">
        <v>0.1121673003802281</v>
      </c>
      <c r="C1735" s="4">
        <v>0.10544574133632059</v>
      </c>
      <c r="D1735" s="4">
        <v>0.22085766055969394</v>
      </c>
      <c r="E1735" s="4">
        <v>6.1777661054577888E-2</v>
      </c>
      <c r="F1735" s="4">
        <v>0.30605196736827872</v>
      </c>
      <c r="G1735" s="1">
        <f t="shared" ca="1" si="27"/>
        <v>3</v>
      </c>
    </row>
    <row r="1736" spans="1:7" x14ac:dyDescent="0.25">
      <c r="A1736" s="4">
        <v>0.10739952800394689</v>
      </c>
      <c r="B1736" s="4">
        <v>4.0012379520735747E-2</v>
      </c>
      <c r="C1736" s="4">
        <v>0.12389808040137927</v>
      </c>
      <c r="D1736" s="4">
        <v>0.20052345480169118</v>
      </c>
      <c r="E1736" s="4">
        <v>3.4758472466697665E-2</v>
      </c>
      <c r="F1736" s="4">
        <v>0.28569094514805971</v>
      </c>
      <c r="G1736" s="1">
        <f t="shared" ca="1" si="27"/>
        <v>3</v>
      </c>
    </row>
    <row r="1737" spans="1:7" x14ac:dyDescent="0.25">
      <c r="A1737" s="4">
        <v>0.19735531372653767</v>
      </c>
      <c r="B1737" s="4">
        <v>0.32540454505261296</v>
      </c>
      <c r="C1737" s="4">
        <v>0.12105282177003235</v>
      </c>
      <c r="D1737" s="4">
        <v>0.26051942822629348</v>
      </c>
      <c r="E1737" s="4">
        <v>1.6886307991208747E-2</v>
      </c>
      <c r="F1737" s="4">
        <v>0.31804660386712935</v>
      </c>
      <c r="G1737" s="1">
        <f t="shared" ca="1" si="27"/>
        <v>2</v>
      </c>
    </row>
    <row r="1738" spans="1:7" x14ac:dyDescent="0.25">
      <c r="A1738" s="4">
        <v>0.16739204897194726</v>
      </c>
      <c r="B1738" s="4">
        <v>7.9361570430630399E-2</v>
      </c>
      <c r="C1738" s="4">
        <v>7.2109047960485881E-2</v>
      </c>
      <c r="D1738" s="4">
        <v>0.18179987920273805</v>
      </c>
      <c r="E1738" s="4">
        <v>4.7616247236296178E-2</v>
      </c>
      <c r="F1738" s="4">
        <v>0.289037499436607</v>
      </c>
      <c r="G1738" s="1">
        <f t="shared" ca="1" si="27"/>
        <v>1</v>
      </c>
    </row>
    <row r="1739" spans="1:7" x14ac:dyDescent="0.25">
      <c r="A1739" s="4">
        <v>0.15143782818966564</v>
      </c>
      <c r="B1739" s="4">
        <v>3.8995490317446348E-2</v>
      </c>
      <c r="C1739" s="4">
        <v>0.15200261702932938</v>
      </c>
      <c r="D1739" s="4">
        <v>0.22367626333803098</v>
      </c>
      <c r="E1739" s="4">
        <v>5.0143166524273301E-2</v>
      </c>
      <c r="F1739" s="4">
        <v>0.28411344481002387</v>
      </c>
      <c r="G1739" s="1">
        <f t="shared" ca="1" si="27"/>
        <v>3</v>
      </c>
    </row>
    <row r="1740" spans="1:7" x14ac:dyDescent="0.25">
      <c r="A1740" s="4">
        <v>8.0019357494587121E-2</v>
      </c>
      <c r="B1740" s="4">
        <v>0.12905650366964366</v>
      </c>
      <c r="C1740" s="4">
        <v>3.9493178796737083E-2</v>
      </c>
      <c r="D1740" s="4">
        <v>8.5967384739279243E-2</v>
      </c>
      <c r="E1740" s="4">
        <v>0.14219527848162761</v>
      </c>
      <c r="F1740" s="4">
        <v>0.30509983323567857</v>
      </c>
      <c r="G1740" s="1">
        <f t="shared" ca="1" si="27"/>
        <v>2</v>
      </c>
    </row>
    <row r="1741" spans="1:7" x14ac:dyDescent="0.25">
      <c r="A1741" s="4">
        <v>0.1665938665652702</v>
      </c>
      <c r="B1741" s="4">
        <v>0.26337430365195869</v>
      </c>
      <c r="C1741" s="4">
        <v>0.12650750208734715</v>
      </c>
      <c r="D1741" s="4">
        <v>0.39379907388765845</v>
      </c>
      <c r="E1741" s="4">
        <v>2.241572461182129E-2</v>
      </c>
      <c r="F1741" s="4">
        <v>0.31781561274620274</v>
      </c>
      <c r="G1741" s="1">
        <f t="shared" ca="1" si="27"/>
        <v>1</v>
      </c>
    </row>
    <row r="1742" spans="1:7" x14ac:dyDescent="0.25">
      <c r="A1742" s="4">
        <v>0.30964763703440662</v>
      </c>
      <c r="B1742" s="4">
        <v>0.21739322663365471</v>
      </c>
      <c r="C1742" s="4">
        <v>0.21319089289008666</v>
      </c>
      <c r="D1742" s="4">
        <v>0.45862693778941005</v>
      </c>
      <c r="E1742" s="4">
        <v>8.4066272640637967E-3</v>
      </c>
      <c r="F1742" s="4">
        <v>0.3956201829900392</v>
      </c>
      <c r="G1742" s="1">
        <f t="shared" ca="1" si="27"/>
        <v>2</v>
      </c>
    </row>
    <row r="1743" spans="1:7" x14ac:dyDescent="0.25">
      <c r="A1743" s="4">
        <v>0.23145718568425278</v>
      </c>
      <c r="B1743" s="4">
        <v>0.12706693783712084</v>
      </c>
      <c r="C1743" s="4">
        <v>0.15687531262659593</v>
      </c>
      <c r="D1743" s="4">
        <v>0.29152405878800075</v>
      </c>
      <c r="E1743" s="4">
        <v>2.5279785631917937E-2</v>
      </c>
      <c r="F1743" s="4">
        <v>0.43262383377653579</v>
      </c>
      <c r="G1743" s="1">
        <f t="shared" ca="1" si="27"/>
        <v>2</v>
      </c>
    </row>
    <row r="1744" spans="1:7" x14ac:dyDescent="0.25">
      <c r="A1744" s="4">
        <v>0.45642521125122948</v>
      </c>
      <c r="B1744" s="4">
        <v>0.34530020337784062</v>
      </c>
      <c r="C1744" s="4">
        <v>0.20576202911064745</v>
      </c>
      <c r="D1744" s="4">
        <v>0.32031407288101466</v>
      </c>
      <c r="E1744" s="4">
        <v>5.0742935456169567E-3</v>
      </c>
      <c r="F1744" s="4">
        <v>0.38699463649885063</v>
      </c>
      <c r="G1744" s="1">
        <f t="shared" ca="1" si="27"/>
        <v>1</v>
      </c>
    </row>
    <row r="1745" spans="1:7" x14ac:dyDescent="0.25">
      <c r="A1745" s="4">
        <v>0.3119479107418382</v>
      </c>
      <c r="B1745" s="4">
        <v>0.19599434079052083</v>
      </c>
      <c r="C1745" s="4">
        <v>0.24306040278667979</v>
      </c>
      <c r="D1745" s="4">
        <v>0.55264747332393793</v>
      </c>
      <c r="E1745" s="4">
        <v>1.5621752545273968E-2</v>
      </c>
      <c r="F1745" s="4">
        <v>0.5061128138098886</v>
      </c>
      <c r="G1745" s="1">
        <f t="shared" ca="1" si="27"/>
        <v>1</v>
      </c>
    </row>
    <row r="1746" spans="1:7" x14ac:dyDescent="0.25">
      <c r="A1746" s="4">
        <v>4.1700317073247319E-2</v>
      </c>
      <c r="B1746" s="4">
        <v>3.0727738968962786E-2</v>
      </c>
      <c r="C1746" s="4">
        <v>7.5452607234488475E-2</v>
      </c>
      <c r="D1746" s="4">
        <v>0.17636400241594521</v>
      </c>
      <c r="E1746" s="4">
        <v>9.7432864780596692E-2</v>
      </c>
      <c r="F1746" s="4">
        <v>0.43944088880876186</v>
      </c>
      <c r="G1746" s="1">
        <f t="shared" ca="1" si="27"/>
        <v>2</v>
      </c>
    </row>
    <row r="1747" spans="1:7" x14ac:dyDescent="0.25">
      <c r="A1747" s="4">
        <v>0.15897656674721805</v>
      </c>
      <c r="B1747" s="4">
        <v>7.9671058449022891E-2</v>
      </c>
      <c r="C1747" s="4">
        <v>9.2328262205037384E-2</v>
      </c>
      <c r="D1747" s="4">
        <v>0.24099053754781552</v>
      </c>
      <c r="E1747" s="4">
        <v>4.5976562257439672E-2</v>
      </c>
      <c r="F1747" s="4">
        <v>0.28441767701807363</v>
      </c>
      <c r="G1747" s="1">
        <f t="shared" ca="1" si="27"/>
        <v>1</v>
      </c>
    </row>
    <row r="1748" spans="1:7" x14ac:dyDescent="0.25">
      <c r="A1748" s="4">
        <v>0.21140520955430617</v>
      </c>
      <c r="B1748" s="4">
        <v>0.11804757272968425</v>
      </c>
      <c r="C1748" s="4">
        <v>0.16342168977171365</v>
      </c>
      <c r="D1748" s="4">
        <v>0.46829071874370842</v>
      </c>
      <c r="E1748" s="4">
        <v>6.4539081959045499E-3</v>
      </c>
      <c r="F1748" s="4">
        <v>0.42980686888718617</v>
      </c>
      <c r="G1748" s="1">
        <f t="shared" ca="1" si="27"/>
        <v>2</v>
      </c>
    </row>
    <row r="1749" spans="1:7" x14ac:dyDescent="0.25">
      <c r="A1749" s="4">
        <v>9.2416324401441721E-2</v>
      </c>
      <c r="B1749" s="4">
        <v>1.8525068529489808E-2</v>
      </c>
      <c r="C1749" s="4">
        <v>0.16677666051081522</v>
      </c>
      <c r="D1749" s="4">
        <v>0.22649486611636802</v>
      </c>
      <c r="E1749" s="4">
        <v>4.536327843487338E-2</v>
      </c>
      <c r="F1749" s="4">
        <v>0.57201289043133363</v>
      </c>
      <c r="G1749" s="1">
        <f t="shared" ca="1" si="27"/>
        <v>3</v>
      </c>
    </row>
    <row r="1750" spans="1:7" x14ac:dyDescent="0.25">
      <c r="A1750" s="4">
        <v>0.11284539458178697</v>
      </c>
      <c r="B1750" s="4">
        <v>1.8436643381377734E-2</v>
      </c>
      <c r="C1750" s="4">
        <v>0.19594056148212111</v>
      </c>
      <c r="D1750" s="4">
        <v>0.21320716730420775</v>
      </c>
      <c r="E1750" s="4">
        <v>3.8868460299643387E-2</v>
      </c>
      <c r="F1750" s="4">
        <v>0.56539865687114066</v>
      </c>
      <c r="G1750" s="1">
        <f t="shared" ca="1" si="27"/>
        <v>2</v>
      </c>
    </row>
    <row r="1751" spans="1:7" x14ac:dyDescent="0.25">
      <c r="A1751" s="4">
        <v>0.17138296100533268</v>
      </c>
      <c r="B1751" s="4">
        <v>7.5736139358033472E-2</v>
      </c>
      <c r="C1751" s="4">
        <v>0.14281638762464649</v>
      </c>
      <c r="D1751" s="4">
        <v>0.27662572981679079</v>
      </c>
      <c r="E1751" s="4">
        <v>3.145937807395275E-2</v>
      </c>
      <c r="F1751" s="4">
        <v>0.31010839680894214</v>
      </c>
      <c r="G1751" s="1">
        <f t="shared" ca="1" si="27"/>
        <v>1</v>
      </c>
    </row>
    <row r="1752" spans="1:7" x14ac:dyDescent="0.25">
      <c r="A1752" s="4">
        <v>9.0571706004908423E-2</v>
      </c>
      <c r="B1752" s="4">
        <v>4.1559819612697911E-2</v>
      </c>
      <c r="C1752" s="4">
        <v>0.12986247282644872</v>
      </c>
      <c r="D1752" s="4">
        <v>0.1999194684920475</v>
      </c>
      <c r="E1752" s="4">
        <v>3.3502683436332628E-2</v>
      </c>
      <c r="F1752" s="4">
        <v>0.28432753414161444</v>
      </c>
      <c r="G1752" s="1">
        <f t="shared" ca="1" si="27"/>
        <v>1</v>
      </c>
    </row>
    <row r="1753" spans="1:7" x14ac:dyDescent="0.25">
      <c r="A1753" s="4">
        <v>0.31866961219019363</v>
      </c>
      <c r="B1753" s="4">
        <v>6.6982049694933266E-2</v>
      </c>
      <c r="C1753" s="4">
        <v>0.23647598742456544</v>
      </c>
      <c r="D1753" s="4">
        <v>0.60740889873162873</v>
      </c>
      <c r="E1753" s="4">
        <v>8.9180015056318732E-3</v>
      </c>
      <c r="F1753" s="4">
        <v>0.35001352143146885</v>
      </c>
      <c r="G1753" s="1">
        <f t="shared" ca="1" si="27"/>
        <v>3</v>
      </c>
    </row>
    <row r="1754" spans="1:7" x14ac:dyDescent="0.25">
      <c r="A1754" s="4">
        <v>0.2361677188638156</v>
      </c>
      <c r="B1754" s="4">
        <v>0.10031833053320358</v>
      </c>
      <c r="C1754" s="4">
        <v>0.13805780667836975</v>
      </c>
      <c r="D1754" s="4">
        <v>0.30702637406885441</v>
      </c>
      <c r="E1754" s="4">
        <v>1.1434693308777631E-2</v>
      </c>
      <c r="F1754" s="4">
        <v>0.43780704917293911</v>
      </c>
      <c r="G1754" s="1">
        <f t="shared" ca="1" si="27"/>
        <v>1</v>
      </c>
    </row>
    <row r="1755" spans="1:7" x14ac:dyDescent="0.25">
      <c r="A1755" s="4">
        <v>0.21894080566143867</v>
      </c>
      <c r="B1755" s="4">
        <v>0.23286762755327614</v>
      </c>
      <c r="C1755" s="4">
        <v>0.17151051661604416</v>
      </c>
      <c r="D1755" s="4">
        <v>0.272196496879404</v>
      </c>
      <c r="E1755" s="4">
        <v>9.9436721272912754E-3</v>
      </c>
      <c r="F1755" s="4">
        <v>0.43941835308964711</v>
      </c>
      <c r="G1755" s="1">
        <f t="shared" ca="1" si="27"/>
        <v>3</v>
      </c>
    </row>
    <row r="1756" spans="1:7" x14ac:dyDescent="0.25">
      <c r="A1756" s="4">
        <v>0.16214101432014649</v>
      </c>
      <c r="B1756" s="4">
        <v>2.7013882748253636E-2</v>
      </c>
      <c r="C1756" s="4">
        <v>0.31388756283437963</v>
      </c>
      <c r="D1756" s="4">
        <v>0.61707267968592705</v>
      </c>
      <c r="E1756" s="4">
        <v>2.7741687337752823E-2</v>
      </c>
      <c r="F1756" s="4">
        <v>0.33154549961689272</v>
      </c>
      <c r="G1756" s="1">
        <f t="shared" ca="1" si="27"/>
        <v>2</v>
      </c>
    </row>
    <row r="1757" spans="1:7" x14ac:dyDescent="0.25">
      <c r="A1757" s="4">
        <v>0.19161405680921867</v>
      </c>
      <c r="B1757" s="4">
        <v>3.8288089132549281E-2</v>
      </c>
      <c r="C1757" s="4">
        <v>0.17395447205807676</v>
      </c>
      <c r="D1757" s="4">
        <v>0.32615260720756989</v>
      </c>
      <c r="E1757" s="4">
        <v>0.17587402076398581</v>
      </c>
      <c r="F1757" s="4">
        <v>0.32978771352593861</v>
      </c>
      <c r="G1757" s="1">
        <f t="shared" ca="1" si="27"/>
        <v>3</v>
      </c>
    </row>
    <row r="1758" spans="1:7" x14ac:dyDescent="0.25">
      <c r="A1758" s="4">
        <v>0.23874138575778614</v>
      </c>
      <c r="B1758" s="4">
        <v>7.7327792024051586E-2</v>
      </c>
      <c r="C1758" s="4">
        <v>0.22783180261208436</v>
      </c>
      <c r="D1758" s="4">
        <v>0.5923092409905375</v>
      </c>
      <c r="E1758" s="4">
        <v>1.3640542626513073E-2</v>
      </c>
      <c r="F1758" s="4">
        <v>0.48428133591742911</v>
      </c>
      <c r="G1758" s="1">
        <f t="shared" ca="1" si="27"/>
        <v>1</v>
      </c>
    </row>
    <row r="1759" spans="1:7" x14ac:dyDescent="0.25">
      <c r="A1759" s="4">
        <v>0.29068923365061605</v>
      </c>
      <c r="B1759" s="4">
        <v>0.21266248120965597</v>
      </c>
      <c r="C1759" s="4">
        <v>0.21810352861519969</v>
      </c>
      <c r="D1759" s="4">
        <v>0.44050734850010065</v>
      </c>
      <c r="E1759" s="4">
        <v>8.8091518456409543E-3</v>
      </c>
      <c r="F1759" s="4">
        <v>0.39858926398341371</v>
      </c>
      <c r="G1759" s="1">
        <f t="shared" ca="1" si="27"/>
        <v>2</v>
      </c>
    </row>
    <row r="1760" spans="1:7" x14ac:dyDescent="0.25">
      <c r="A1760" s="4">
        <v>0.21270932647860144</v>
      </c>
      <c r="B1760" s="4">
        <v>8.7452471482889801E-2</v>
      </c>
      <c r="C1760" s="4">
        <v>0.18517004033952911</v>
      </c>
      <c r="D1760" s="4">
        <v>0.47292128045097642</v>
      </c>
      <c r="E1760" s="4">
        <v>1.3587578865779236E-2</v>
      </c>
      <c r="F1760" s="4">
        <v>0.96319917068553651</v>
      </c>
      <c r="G1760" s="1">
        <f t="shared" ca="1" si="27"/>
        <v>1</v>
      </c>
    </row>
    <row r="1761" spans="1:7" x14ac:dyDescent="0.25">
      <c r="A1761" s="4">
        <v>0.35929206876938491</v>
      </c>
      <c r="B1761" s="4">
        <v>0.18949509240427986</v>
      </c>
      <c r="C1761" s="4">
        <v>0.21186716293860441</v>
      </c>
      <c r="D1761" s="4">
        <v>0.53130662371652904</v>
      </c>
      <c r="E1761" s="4">
        <v>5.0896347728639994E-3</v>
      </c>
      <c r="F1761" s="4">
        <v>0.34191193040969936</v>
      </c>
      <c r="G1761" s="1">
        <f t="shared" ca="1" si="27"/>
        <v>2</v>
      </c>
    </row>
    <row r="1762" spans="1:7" x14ac:dyDescent="0.25">
      <c r="A1762" s="4">
        <v>7.1773567592537224E-2</v>
      </c>
      <c r="B1762" s="4">
        <v>4.1692457334866102E-2</v>
      </c>
      <c r="C1762" s="4">
        <v>0.11794319753055894</v>
      </c>
      <c r="D1762" s="4">
        <v>0.23555466076102272</v>
      </c>
      <c r="E1762" s="4">
        <v>6.1097533313292332E-2</v>
      </c>
      <c r="F1762" s="4">
        <v>0.28441767701807363</v>
      </c>
      <c r="G1762" s="1">
        <f t="shared" ca="1" si="27"/>
        <v>2</v>
      </c>
    </row>
    <row r="1763" spans="1:7" x14ac:dyDescent="0.25">
      <c r="A1763" s="4">
        <v>2.4369703007010791E-2</v>
      </c>
      <c r="B1763" s="4">
        <v>3.2717304801485478E-2</v>
      </c>
      <c r="C1763" s="4">
        <v>6.5608316675764125E-2</v>
      </c>
      <c r="D1763" s="4">
        <v>6.9861083148781949E-2</v>
      </c>
      <c r="E1763" s="4">
        <v>5.8826301146099255E-3</v>
      </c>
      <c r="F1763" s="4">
        <v>0.58921327804570245</v>
      </c>
      <c r="G1763" s="1">
        <f t="shared" ca="1" si="27"/>
        <v>3</v>
      </c>
    </row>
    <row r="1764" spans="1:7" x14ac:dyDescent="0.25">
      <c r="A1764" s="4">
        <v>0.10742152515688683</v>
      </c>
      <c r="B1764" s="4">
        <v>8.2677513484835138E-2</v>
      </c>
      <c r="C1764" s="4">
        <v>0.18661739449625039</v>
      </c>
      <c r="D1764" s="4">
        <v>0.45902959532917254</v>
      </c>
      <c r="E1764" s="4">
        <v>5.4412410906735931E-2</v>
      </c>
      <c r="F1764" s="4">
        <v>0.42568283228917836</v>
      </c>
      <c r="G1764" s="1">
        <f t="shared" ca="1" si="27"/>
        <v>1</v>
      </c>
    </row>
    <row r="1765" spans="1:7" x14ac:dyDescent="0.25">
      <c r="A1765" s="4">
        <v>0.22061573173529248</v>
      </c>
      <c r="B1765" s="4">
        <v>0.2733221328145724</v>
      </c>
      <c r="C1765" s="4">
        <v>0.15481934699792882</v>
      </c>
      <c r="D1765" s="4">
        <v>0.32353533319911409</v>
      </c>
      <c r="E1765" s="4">
        <v>1.4644662476563534E-2</v>
      </c>
      <c r="F1765" s="4">
        <v>0.31675080001802858</v>
      </c>
      <c r="G1765" s="1">
        <f t="shared" ca="1" si="27"/>
        <v>3</v>
      </c>
    </row>
    <row r="1766" spans="1:7" x14ac:dyDescent="0.25">
      <c r="A1766" s="4">
        <v>0.34955361491784059</v>
      </c>
      <c r="B1766" s="4">
        <v>0.34043682023167388</v>
      </c>
      <c r="C1766" s="4">
        <v>0.15430583106847451</v>
      </c>
      <c r="D1766" s="4">
        <v>0.23837326353935973</v>
      </c>
      <c r="E1766" s="4">
        <v>6.7428346423905145E-3</v>
      </c>
      <c r="F1766" s="4">
        <v>0.4341675305358994</v>
      </c>
      <c r="G1766" s="1">
        <f t="shared" ca="1" si="27"/>
        <v>3</v>
      </c>
    </row>
    <row r="1767" spans="1:7" x14ac:dyDescent="0.25">
      <c r="A1767" s="4">
        <v>7.6172998180521145E-2</v>
      </c>
      <c r="B1767" s="4">
        <v>4.3018834556547841E-2</v>
      </c>
      <c r="C1767" s="4">
        <v>0.10211169161656716</v>
      </c>
      <c r="D1767" s="4">
        <v>0.19408093416549224</v>
      </c>
      <c r="E1767" s="4">
        <v>6.388306186057674E-2</v>
      </c>
      <c r="F1767" s="4">
        <v>0.27178077252445126</v>
      </c>
      <c r="G1767" s="1">
        <f t="shared" ca="1" si="27"/>
        <v>1</v>
      </c>
    </row>
    <row r="1768" spans="1:7" x14ac:dyDescent="0.25">
      <c r="A1768" s="4">
        <v>8.4381078677531085E-2</v>
      </c>
      <c r="B1768" s="4">
        <v>5.1551861349367782E-2</v>
      </c>
      <c r="C1768" s="4">
        <v>0.13013634798882437</v>
      </c>
      <c r="D1768" s="4">
        <v>0.27159251056976036</v>
      </c>
      <c r="E1768" s="4">
        <v>6.7212473440500339E-2</v>
      </c>
      <c r="F1768" s="4">
        <v>0.15115270203272185</v>
      </c>
      <c r="G1768" s="1">
        <f t="shared" ca="1" si="27"/>
        <v>1</v>
      </c>
    </row>
    <row r="1769" spans="1:7" x14ac:dyDescent="0.25">
      <c r="A1769" s="4">
        <v>0.17245139414812877</v>
      </c>
      <c r="B1769" s="4">
        <v>6.6584136528428706E-2</v>
      </c>
      <c r="C1769" s="4">
        <v>0.19750012837898237</v>
      </c>
      <c r="D1769" s="4">
        <v>0.41574390980471104</v>
      </c>
      <c r="E1769" s="4">
        <v>3.2353917729381482E-2</v>
      </c>
      <c r="F1769" s="4">
        <v>0.56707193401541445</v>
      </c>
      <c r="G1769" s="1">
        <f t="shared" ca="1" si="27"/>
        <v>3</v>
      </c>
    </row>
    <row r="1770" spans="1:7" x14ac:dyDescent="0.25">
      <c r="A1770" s="4">
        <v>0.22107138704619086</v>
      </c>
      <c r="B1770" s="4">
        <v>0.19820496949332395</v>
      </c>
      <c r="C1770" s="4">
        <v>0.22887214784694182</v>
      </c>
      <c r="D1770" s="4">
        <v>0.54439299375880812</v>
      </c>
      <c r="E1770" s="4">
        <v>8.6900747008186729E-3</v>
      </c>
      <c r="F1770" s="4">
        <v>0.97655158426105371</v>
      </c>
      <c r="G1770" s="1">
        <f t="shared" ca="1" si="27"/>
        <v>2</v>
      </c>
    </row>
    <row r="1771" spans="1:7" x14ac:dyDescent="0.25">
      <c r="A1771" s="4">
        <v>0.35892754452066628</v>
      </c>
      <c r="B1771" s="4">
        <v>0.33212485630913435</v>
      </c>
      <c r="C1771" s="4">
        <v>0.15126087179789535</v>
      </c>
      <c r="D1771" s="4">
        <v>0.22468290718743703</v>
      </c>
      <c r="E1771" s="4">
        <v>6.838899946342231E-3</v>
      </c>
      <c r="F1771" s="4">
        <v>0.43306891422905303</v>
      </c>
      <c r="G1771" s="1">
        <f t="shared" ca="1" si="27"/>
        <v>2</v>
      </c>
    </row>
    <row r="1772" spans="1:7" x14ac:dyDescent="0.25">
      <c r="A1772" s="4">
        <v>0.34496877975507734</v>
      </c>
      <c r="B1772" s="4">
        <v>0.2204438942435229</v>
      </c>
      <c r="C1772" s="4">
        <v>0.25807218512439445</v>
      </c>
      <c r="D1772" s="4">
        <v>0.54841956915643242</v>
      </c>
      <c r="E1772" s="4">
        <v>8.1297546389862228E-3</v>
      </c>
      <c r="F1772" s="4">
        <v>0.41319804389958076</v>
      </c>
      <c r="G1772" s="1">
        <f t="shared" ca="1" si="27"/>
        <v>3</v>
      </c>
    </row>
    <row r="1773" spans="1:7" x14ac:dyDescent="0.25">
      <c r="A1773" s="4">
        <v>0.19796180665759538</v>
      </c>
      <c r="B1773" s="4">
        <v>5.9952250420019372E-2</v>
      </c>
      <c r="C1773" s="4">
        <v>0.16658076369328262</v>
      </c>
      <c r="D1773" s="4">
        <v>0.31065029192671628</v>
      </c>
      <c r="E1773" s="4">
        <v>2.0542633818420503E-2</v>
      </c>
      <c r="F1773" s="4">
        <v>0.39226236084193444</v>
      </c>
      <c r="G1773" s="1">
        <f t="shared" ca="1" si="27"/>
        <v>2</v>
      </c>
    </row>
    <row r="1774" spans="1:7" x14ac:dyDescent="0.25">
      <c r="A1774" s="4">
        <v>0.89630856349163945</v>
      </c>
      <c r="B1774" s="4">
        <v>0.53457423291184003</v>
      </c>
      <c r="C1774" s="4">
        <v>0.11780816186022096</v>
      </c>
      <c r="D1774" s="4">
        <v>8.5564727199516813E-2</v>
      </c>
      <c r="E1774" s="4">
        <v>3.1888932436869938E-2</v>
      </c>
      <c r="F1774" s="4">
        <v>0.45370036507864964</v>
      </c>
      <c r="G1774" s="1">
        <f t="shared" ca="1" si="27"/>
        <v>2</v>
      </c>
    </row>
    <row r="1775" spans="1:7" x14ac:dyDescent="0.25">
      <c r="A1775" s="4">
        <v>0.23572777580501716</v>
      </c>
      <c r="B1775" s="4">
        <v>0.11601379432310545</v>
      </c>
      <c r="C1775" s="4">
        <v>0.24434799643201521</v>
      </c>
      <c r="D1775" s="4">
        <v>0.46043889671834098</v>
      </c>
      <c r="E1775" s="4">
        <v>1.6343886027831177E-2</v>
      </c>
      <c r="F1775" s="4">
        <v>0.4156544372830937</v>
      </c>
      <c r="G1775" s="1">
        <f t="shared" ca="1" si="27"/>
        <v>1</v>
      </c>
    </row>
    <row r="1776" spans="1:7" x14ac:dyDescent="0.25">
      <c r="A1776" s="4">
        <v>0.24880351200258932</v>
      </c>
      <c r="B1776" s="4">
        <v>5.721107082854366E-2</v>
      </c>
      <c r="C1776" s="4">
        <v>0.23498488931829808</v>
      </c>
      <c r="D1776" s="4">
        <v>0.57841755586873367</v>
      </c>
      <c r="E1776" s="4">
        <v>1.2814673226380628E-2</v>
      </c>
      <c r="F1776" s="4">
        <v>0.49988732140442593</v>
      </c>
      <c r="G1776" s="1">
        <f t="shared" ca="1" si="27"/>
        <v>1</v>
      </c>
    </row>
    <row r="1777" spans="1:7" x14ac:dyDescent="0.25">
      <c r="A1777" s="4">
        <v>8.7404115981560074E-2</v>
      </c>
      <c r="B1777" s="4">
        <v>8.7364046334777581E-2</v>
      </c>
      <c r="C1777" s="4">
        <v>0.15315897882602653</v>
      </c>
      <c r="D1777" s="4">
        <v>0.27159251056976036</v>
      </c>
      <c r="E1777" s="4">
        <v>2.396007482135689E-2</v>
      </c>
      <c r="F1777" s="4">
        <v>0.15212173795465814</v>
      </c>
      <c r="G1777" s="1">
        <f t="shared" ca="1" si="27"/>
        <v>3</v>
      </c>
    </row>
    <row r="1778" spans="1:7" x14ac:dyDescent="0.25">
      <c r="A1778" s="4">
        <v>0.31177821841915881</v>
      </c>
      <c r="B1778" s="4">
        <v>0.32942788929171463</v>
      </c>
      <c r="C1778" s="4">
        <v>0.23483463836116145</v>
      </c>
      <c r="D1778" s="4">
        <v>0.55345278840346279</v>
      </c>
      <c r="E1778" s="4">
        <v>8.431465441511389E-3</v>
      </c>
      <c r="F1778" s="4">
        <v>0.4073556587190697</v>
      </c>
      <c r="G1778" s="1">
        <f t="shared" ca="1" si="27"/>
        <v>3</v>
      </c>
    </row>
    <row r="1779" spans="1:7" x14ac:dyDescent="0.25">
      <c r="A1779" s="4">
        <v>9.0072056388130275E-2</v>
      </c>
      <c r="B1779" s="4">
        <v>4.8633831461667762E-2</v>
      </c>
      <c r="C1779" s="4">
        <v>0.11699984974904286</v>
      </c>
      <c r="D1779" s="4">
        <v>0.29333601771693169</v>
      </c>
      <c r="E1779" s="4">
        <v>6.0787786629828248E-2</v>
      </c>
      <c r="F1779" s="4">
        <v>0.29843489430747733</v>
      </c>
      <c r="G1779" s="1">
        <f t="shared" ca="1" si="27"/>
        <v>3</v>
      </c>
    </row>
    <row r="1780" spans="1:7" x14ac:dyDescent="0.25">
      <c r="A1780" s="4">
        <v>0.21554695920785105</v>
      </c>
      <c r="B1780" s="4">
        <v>0.10009726766292332</v>
      </c>
      <c r="C1780" s="4">
        <v>0.23148156953290969</v>
      </c>
      <c r="D1780" s="4">
        <v>0.43708475941211999</v>
      </c>
      <c r="E1780" s="4">
        <v>2.4791423231220421E-2</v>
      </c>
      <c r="F1780" s="4">
        <v>0.20150876639473567</v>
      </c>
      <c r="G1780" s="1">
        <f t="shared" ca="1" si="27"/>
        <v>3</v>
      </c>
    </row>
    <row r="1781" spans="1:7" x14ac:dyDescent="0.25">
      <c r="A1781" s="4">
        <v>0.23125921130779353</v>
      </c>
      <c r="B1781" s="4">
        <v>7.1933857989212091E-2</v>
      </c>
      <c r="C1781" s="4">
        <v>0.20190115008549089</v>
      </c>
      <c r="D1781" s="4">
        <v>0.5387557882021341</v>
      </c>
      <c r="E1781" s="4">
        <v>1.374172167288047E-2</v>
      </c>
      <c r="F1781" s="4">
        <v>0.48886735475729032</v>
      </c>
      <c r="G1781" s="1">
        <f t="shared" ca="1" si="27"/>
        <v>2</v>
      </c>
    </row>
    <row r="1782" spans="1:7" x14ac:dyDescent="0.25">
      <c r="A1782" s="4">
        <v>0.34413917284420037</v>
      </c>
      <c r="B1782" s="4">
        <v>0.37536475373596245</v>
      </c>
      <c r="C1782" s="4">
        <v>0.1568677049831966</v>
      </c>
      <c r="D1782" s="4">
        <v>0.25085564727199516</v>
      </c>
      <c r="E1782" s="4">
        <v>6.3457890705444419E-3</v>
      </c>
      <c r="F1782" s="4">
        <v>0.43529995042141789</v>
      </c>
      <c r="G1782" s="1">
        <f t="shared" ca="1" si="27"/>
        <v>1</v>
      </c>
    </row>
    <row r="1783" spans="1:7" x14ac:dyDescent="0.25">
      <c r="A1783" s="4">
        <v>8.9823802804951156E-2</v>
      </c>
      <c r="B1783" s="4">
        <v>4.8280130869219152E-2</v>
      </c>
      <c r="C1783" s="4">
        <v>0.12354052116161107</v>
      </c>
      <c r="D1783" s="4">
        <v>0.30239581236158641</v>
      </c>
      <c r="E1783" s="4">
        <v>6.0429094126099779E-2</v>
      </c>
      <c r="F1783" s="4">
        <v>0.29903209086401944</v>
      </c>
      <c r="G1783" s="1">
        <f t="shared" ca="1" si="27"/>
        <v>3</v>
      </c>
    </row>
    <row r="1784" spans="1:7" x14ac:dyDescent="0.25">
      <c r="A1784" s="4">
        <v>0.37950430987075101</v>
      </c>
      <c r="B1784" s="4">
        <v>0.21469625961623479</v>
      </c>
      <c r="C1784" s="4">
        <v>0.18530507600986712</v>
      </c>
      <c r="D1784" s="4">
        <v>0.34407086772699813</v>
      </c>
      <c r="E1784" s="4">
        <v>2.663894531254281E-3</v>
      </c>
      <c r="F1784" s="4">
        <v>0.34610357416505161</v>
      </c>
      <c r="G1784" s="1">
        <f t="shared" ca="1" si="27"/>
        <v>2</v>
      </c>
    </row>
    <row r="1785" spans="1:7" x14ac:dyDescent="0.25">
      <c r="A1785" s="4">
        <v>0.22911920257178134</v>
      </c>
      <c r="B1785" s="4">
        <v>5.243611283048899E-2</v>
      </c>
      <c r="C1785" s="4">
        <v>0.20139714371028572</v>
      </c>
      <c r="D1785" s="4">
        <v>0.46567344473525263</v>
      </c>
      <c r="E1785" s="4">
        <v>1.3326047467948705E-2</v>
      </c>
      <c r="F1785" s="4">
        <v>0.49069274800558887</v>
      </c>
      <c r="G1785" s="1">
        <f t="shared" ca="1" si="27"/>
        <v>3</v>
      </c>
    </row>
    <row r="1786" spans="1:7" x14ac:dyDescent="0.25">
      <c r="A1786" s="4">
        <v>0.27444904988011548</v>
      </c>
      <c r="B1786" s="4">
        <v>0.13462728800070733</v>
      </c>
      <c r="C1786" s="4">
        <v>0.29621500721775162</v>
      </c>
      <c r="D1786" s="4">
        <v>0.74149385947251856</v>
      </c>
      <c r="E1786" s="4">
        <v>8.9523366332800169E-3</v>
      </c>
      <c r="F1786" s="4">
        <v>0.53480078424302513</v>
      </c>
      <c r="G1786" s="1">
        <f t="shared" ca="1" si="27"/>
        <v>1</v>
      </c>
    </row>
    <row r="1787" spans="1:7" x14ac:dyDescent="0.25">
      <c r="A1787" s="4">
        <v>0.2654019351209686</v>
      </c>
      <c r="B1787" s="4">
        <v>0.16371916172959589</v>
      </c>
      <c r="C1787" s="4">
        <v>0.21965738977951149</v>
      </c>
      <c r="D1787" s="4">
        <v>0.52828669216831081</v>
      </c>
      <c r="E1787" s="4">
        <v>8.4712795788906177E-3</v>
      </c>
      <c r="F1787" s="4">
        <v>0.97545296795420744</v>
      </c>
      <c r="G1787" s="1">
        <f t="shared" ca="1" si="27"/>
        <v>1</v>
      </c>
    </row>
    <row r="1788" spans="1:7" x14ac:dyDescent="0.25">
      <c r="A1788" s="4">
        <v>0.43352617504077318</v>
      </c>
      <c r="B1788" s="4">
        <v>0.37112034662658056</v>
      </c>
      <c r="C1788" s="4">
        <v>0.20560607242096132</v>
      </c>
      <c r="D1788" s="4">
        <v>0.31205959331588479</v>
      </c>
      <c r="E1788" s="4">
        <v>6.1722870957267011E-3</v>
      </c>
      <c r="F1788" s="4">
        <v>0.38624532383828369</v>
      </c>
      <c r="G1788" s="1">
        <f t="shared" ca="1" si="27"/>
        <v>1</v>
      </c>
    </row>
    <row r="1789" spans="1:7" x14ac:dyDescent="0.25">
      <c r="A1789" s="4">
        <v>0.21614402478764885</v>
      </c>
      <c r="B1789" s="4">
        <v>9.6206561145989855E-2</v>
      </c>
      <c r="C1789" s="4">
        <v>0.24601787415816664</v>
      </c>
      <c r="D1789" s="4">
        <v>0.30863700422790413</v>
      </c>
      <c r="E1789" s="4">
        <v>0.11937301134775968</v>
      </c>
      <c r="F1789" s="4">
        <v>0.35251498625321132</v>
      </c>
      <c r="G1789" s="1">
        <f t="shared" ca="1" si="27"/>
        <v>1</v>
      </c>
    </row>
    <row r="1790" spans="1:7" x14ac:dyDescent="0.25">
      <c r="A1790" s="4">
        <v>0.22247606238392573</v>
      </c>
      <c r="B1790" s="4">
        <v>0.18233265540719776</v>
      </c>
      <c r="C1790" s="4">
        <v>0.17241202235886394</v>
      </c>
      <c r="D1790" s="4">
        <v>0.27259915441916643</v>
      </c>
      <c r="E1790" s="4">
        <v>9.4691898845791801E-3</v>
      </c>
      <c r="F1790" s="4">
        <v>0.44105782665524856</v>
      </c>
      <c r="G1790" s="1">
        <f t="shared" ca="1" si="27"/>
        <v>1</v>
      </c>
    </row>
    <row r="1791" spans="1:7" x14ac:dyDescent="0.25">
      <c r="A1791" s="4">
        <v>0.45937911464601866</v>
      </c>
      <c r="B1791" s="4">
        <v>0.37766380758687779</v>
      </c>
      <c r="C1791" s="4">
        <v>0.20788836544075834</v>
      </c>
      <c r="D1791" s="4">
        <v>0.31326756593517208</v>
      </c>
      <c r="E1791" s="4">
        <v>5.3723516749880655E-3</v>
      </c>
      <c r="F1791" s="4">
        <v>0.38676364537792401</v>
      </c>
      <c r="G1791" s="1">
        <f t="shared" ca="1" si="27"/>
        <v>2</v>
      </c>
    </row>
    <row r="1792" spans="1:7" x14ac:dyDescent="0.25">
      <c r="A1792" s="4">
        <v>0.24800218714549227</v>
      </c>
      <c r="B1792" s="4">
        <v>7.8831019541957786E-2</v>
      </c>
      <c r="C1792" s="4">
        <v>0.22903000644747779</v>
      </c>
      <c r="D1792" s="4">
        <v>0.59734246023756787</v>
      </c>
      <c r="E1792" s="4">
        <v>1.2818691166850089E-2</v>
      </c>
      <c r="F1792" s="4">
        <v>0.48227565691621221</v>
      </c>
      <c r="G1792" s="1">
        <f t="shared" ca="1" si="27"/>
        <v>1</v>
      </c>
    </row>
    <row r="1793" spans="1:7" x14ac:dyDescent="0.25">
      <c r="A1793" s="4">
        <v>3.7322883638203339E-2</v>
      </c>
      <c r="B1793" s="4">
        <v>0.21836590326288799</v>
      </c>
      <c r="C1793" s="4">
        <v>3.0356399074149797E-2</v>
      </c>
      <c r="D1793" s="4">
        <v>0.22810549627541774</v>
      </c>
      <c r="E1793" s="4">
        <v>0.16926816136487247</v>
      </c>
      <c r="F1793" s="4">
        <v>0.29116149096317662</v>
      </c>
      <c r="G1793" s="1">
        <f t="shared" ca="1" si="27"/>
        <v>2</v>
      </c>
    </row>
    <row r="1794" spans="1:7" x14ac:dyDescent="0.25">
      <c r="A1794" s="4">
        <v>0.32194718797824162</v>
      </c>
      <c r="B1794" s="4">
        <v>0.25594659121054036</v>
      </c>
      <c r="C1794" s="4">
        <v>0.138246095852503</v>
      </c>
      <c r="D1794" s="4">
        <v>0.2566941815985504</v>
      </c>
      <c r="E1794" s="4">
        <v>1.349151356182752E-2</v>
      </c>
      <c r="F1794" s="4">
        <v>0.29828841213323115</v>
      </c>
      <c r="G1794" s="1">
        <f t="shared" ca="1" si="27"/>
        <v>2</v>
      </c>
    </row>
    <row r="1795" spans="1:7" x14ac:dyDescent="0.25">
      <c r="A1795" s="4">
        <v>0.21698305904978576</v>
      </c>
      <c r="B1795" s="4">
        <v>0.31023963215138384</v>
      </c>
      <c r="C1795" s="4">
        <v>0.2103494380804394</v>
      </c>
      <c r="D1795" s="4">
        <v>0.44272196496879407</v>
      </c>
      <c r="E1795" s="4">
        <v>1.2112629446170736E-2</v>
      </c>
      <c r="F1795" s="4">
        <v>0.39634132600171273</v>
      </c>
      <c r="G1795" s="1">
        <f t="shared" ref="G1795:G1858" ca="1" si="28">RANDBETWEEN(1,3)</f>
        <v>2</v>
      </c>
    </row>
    <row r="1796" spans="1:7" x14ac:dyDescent="0.25">
      <c r="A1796" s="4">
        <v>0.37038806120236434</v>
      </c>
      <c r="B1796" s="4">
        <v>0.35701653550269696</v>
      </c>
      <c r="C1796" s="4">
        <v>0.1484574552052447</v>
      </c>
      <c r="D1796" s="4">
        <v>0.21320716730420775</v>
      </c>
      <c r="E1796" s="4">
        <v>6.5218479165700229E-3</v>
      </c>
      <c r="F1796" s="4">
        <v>0.43201536936043627</v>
      </c>
      <c r="G1796" s="1">
        <f t="shared" ca="1" si="28"/>
        <v>2</v>
      </c>
    </row>
    <row r="1797" spans="1:7" x14ac:dyDescent="0.25">
      <c r="A1797" s="4">
        <v>6.5796626893719151E-2</v>
      </c>
      <c r="B1797" s="4">
        <v>4.0233442391016012E-2</v>
      </c>
      <c r="C1797" s="4">
        <v>8.7752264700344418E-2</v>
      </c>
      <c r="D1797" s="4">
        <v>0.18099456412321319</v>
      </c>
      <c r="E1797" s="4">
        <v>6.4105509655658852E-2</v>
      </c>
      <c r="F1797" s="4">
        <v>0.27458646955424348</v>
      </c>
      <c r="G1797" s="1">
        <f t="shared" ca="1" si="28"/>
        <v>1</v>
      </c>
    </row>
    <row r="1798" spans="1:7" x14ac:dyDescent="0.25">
      <c r="A1798" s="4">
        <v>0.3012698642147173</v>
      </c>
      <c r="B1798" s="4">
        <v>0.21146874171014243</v>
      </c>
      <c r="C1798" s="4">
        <v>0.21672083942737266</v>
      </c>
      <c r="D1798" s="4">
        <v>0.44674854036641837</v>
      </c>
      <c r="E1798" s="4">
        <v>8.8084213110101433E-3</v>
      </c>
      <c r="F1798" s="4">
        <v>0.39717514760896017</v>
      </c>
      <c r="G1798" s="1">
        <f t="shared" ca="1" si="28"/>
        <v>1</v>
      </c>
    </row>
    <row r="1799" spans="1:7" x14ac:dyDescent="0.25">
      <c r="A1799" s="4">
        <v>2.0174531696326121E-2</v>
      </c>
      <c r="B1799" s="4">
        <v>9.2669555221505009E-2</v>
      </c>
      <c r="C1799" s="4">
        <v>0.11406900512945353</v>
      </c>
      <c r="D1799" s="4">
        <v>0.18965170122810548</v>
      </c>
      <c r="E1799" s="4">
        <v>0.14166746721086626</v>
      </c>
      <c r="F1799" s="4">
        <v>0.28614165953035559</v>
      </c>
      <c r="G1799" s="1">
        <f t="shared" ca="1" si="28"/>
        <v>1</v>
      </c>
    </row>
    <row r="1800" spans="1:7" x14ac:dyDescent="0.25">
      <c r="A1800" s="4">
        <v>0.35532943878977952</v>
      </c>
      <c r="B1800" s="4">
        <v>0.10111415686621271</v>
      </c>
      <c r="C1800" s="4">
        <v>0.25785156346581406</v>
      </c>
      <c r="D1800" s="4">
        <v>0.65451983088383325</v>
      </c>
      <c r="E1800" s="4">
        <v>6.4743631655672738E-3</v>
      </c>
      <c r="F1800" s="4">
        <v>0.34907265515842612</v>
      </c>
      <c r="G1800" s="1">
        <f t="shared" ca="1" si="28"/>
        <v>2</v>
      </c>
    </row>
    <row r="1801" spans="1:7" x14ac:dyDescent="0.25">
      <c r="A1801" s="4">
        <v>0.14855620115453619</v>
      </c>
      <c r="B1801" s="4">
        <v>0.12450260854186927</v>
      </c>
      <c r="C1801" s="4">
        <v>0.10267275531726726</v>
      </c>
      <c r="D1801" s="4">
        <v>0.13106502919267163</v>
      </c>
      <c r="E1801" s="4">
        <v>3.8733676660258662E-2</v>
      </c>
      <c r="F1801" s="4">
        <v>0.86976607923558835</v>
      </c>
      <c r="G1801" s="1">
        <f t="shared" ca="1" si="28"/>
        <v>1</v>
      </c>
    </row>
    <row r="1802" spans="1:7" x14ac:dyDescent="0.25">
      <c r="A1802" s="4">
        <v>0.13499024269144591</v>
      </c>
      <c r="B1802" s="4">
        <v>0.10146785745866117</v>
      </c>
      <c r="C1802" s="4">
        <v>9.729795525564533E-2</v>
      </c>
      <c r="D1802" s="4">
        <v>0.33581638816186826</v>
      </c>
      <c r="E1802" s="4">
        <v>3.2493084576551076E-2</v>
      </c>
      <c r="F1802" s="4">
        <v>0.32134245278766843</v>
      </c>
      <c r="G1802" s="1">
        <f t="shared" ca="1" si="28"/>
        <v>1</v>
      </c>
    </row>
    <row r="1803" spans="1:7" x14ac:dyDescent="0.25">
      <c r="A1803" s="4">
        <v>6.5912897559258735E-2</v>
      </c>
      <c r="B1803" s="4">
        <v>0.12136351578388899</v>
      </c>
      <c r="C1803" s="4">
        <v>4.9461093560700435E-2</v>
      </c>
      <c r="D1803" s="4">
        <v>9.2812562915240593E-2</v>
      </c>
      <c r="E1803" s="4">
        <v>0.12845647894727039</v>
      </c>
      <c r="F1803" s="4">
        <v>0.30669986929282911</v>
      </c>
      <c r="G1803" s="1">
        <f t="shared" ca="1" si="28"/>
        <v>3</v>
      </c>
    </row>
    <row r="1804" spans="1:7" x14ac:dyDescent="0.25">
      <c r="A1804" s="4">
        <v>0.34414860019546029</v>
      </c>
      <c r="B1804" s="4">
        <v>0.42125740560615438</v>
      </c>
      <c r="C1804" s="4">
        <v>0.15872967570518098</v>
      </c>
      <c r="D1804" s="4">
        <v>0.26011677068653105</v>
      </c>
      <c r="E1804" s="4">
        <v>5.7504033464330379E-3</v>
      </c>
      <c r="F1804" s="4">
        <v>0.43646053995582995</v>
      </c>
      <c r="G1804" s="1">
        <f t="shared" ca="1" si="28"/>
        <v>2</v>
      </c>
    </row>
    <row r="1805" spans="1:7" x14ac:dyDescent="0.25">
      <c r="A1805" s="4">
        <v>0.14953664568557265</v>
      </c>
      <c r="B1805" s="4">
        <v>0.15337341940047755</v>
      </c>
      <c r="C1805" s="4">
        <v>8.8465481269030977E-2</v>
      </c>
      <c r="D1805" s="4">
        <v>0.1797865915039259</v>
      </c>
      <c r="E1805" s="4">
        <v>4.6520445290078864E-2</v>
      </c>
      <c r="F1805" s="4">
        <v>0.26760603055843513</v>
      </c>
      <c r="G1805" s="1">
        <f t="shared" ca="1" si="28"/>
        <v>1</v>
      </c>
    </row>
    <row r="1806" spans="1:7" x14ac:dyDescent="0.25">
      <c r="A1806" s="4">
        <v>0.1238879653576265</v>
      </c>
      <c r="B1806" s="4">
        <v>0.10376691130957651</v>
      </c>
      <c r="C1806" s="4">
        <v>0.15821425786487683</v>
      </c>
      <c r="D1806" s="4">
        <v>0.35453996376082136</v>
      </c>
      <c r="E1806" s="4">
        <v>6.438895709241374E-2</v>
      </c>
      <c r="F1806" s="4">
        <v>0.30845202145400458</v>
      </c>
      <c r="G1806" s="1">
        <f t="shared" ca="1" si="28"/>
        <v>1</v>
      </c>
    </row>
    <row r="1807" spans="1:7" x14ac:dyDescent="0.25">
      <c r="A1807" s="4">
        <v>2.5988064973304824E-2</v>
      </c>
      <c r="B1807" s="4">
        <v>8.4446016447077086E-3</v>
      </c>
      <c r="C1807" s="4">
        <v>9.3754695342410502E-2</v>
      </c>
      <c r="D1807" s="4">
        <v>0.14958727602174349</v>
      </c>
      <c r="E1807" s="4">
        <v>0.11820707807698447</v>
      </c>
      <c r="F1807" s="4">
        <v>0.43882679046288364</v>
      </c>
      <c r="G1807" s="1">
        <f t="shared" ca="1" si="28"/>
        <v>2</v>
      </c>
    </row>
    <row r="1808" spans="1:7" x14ac:dyDescent="0.25">
      <c r="A1808" s="4">
        <v>6.6707937515515778E-2</v>
      </c>
      <c r="B1808" s="4">
        <v>4.0410292687240321E-2</v>
      </c>
      <c r="C1808" s="4">
        <v>8.9287106756157905E-2</v>
      </c>
      <c r="D1808" s="4">
        <v>0.1902556875377491</v>
      </c>
      <c r="E1808" s="4">
        <v>6.3254436810763412E-2</v>
      </c>
      <c r="F1808" s="4">
        <v>0.27363433542164328</v>
      </c>
      <c r="G1808" s="1">
        <f t="shared" ca="1" si="28"/>
        <v>2</v>
      </c>
    </row>
    <row r="1809" spans="1:7" x14ac:dyDescent="0.25">
      <c r="A1809" s="4">
        <v>0.24183984187189478</v>
      </c>
      <c r="B1809" s="4">
        <v>2.8340259969935375E-2</v>
      </c>
      <c r="C1809" s="4">
        <v>0.32243855401521904</v>
      </c>
      <c r="D1809" s="4">
        <v>0.69679887255888862</v>
      </c>
      <c r="E1809" s="4">
        <v>2.0525831521911838E-2</v>
      </c>
      <c r="F1809" s="4">
        <v>0.91731644656780986</v>
      </c>
      <c r="G1809" s="1">
        <f t="shared" ca="1" si="28"/>
        <v>3</v>
      </c>
    </row>
    <row r="1810" spans="1:7" x14ac:dyDescent="0.25">
      <c r="A1810" s="4">
        <v>0.25586774054672345</v>
      </c>
      <c r="B1810" s="4">
        <v>0.19891237067822085</v>
      </c>
      <c r="C1810" s="4">
        <v>0.21623965598236547</v>
      </c>
      <c r="D1810" s="4">
        <v>0.43064223877592106</v>
      </c>
      <c r="E1810" s="4">
        <v>1.0634757888038993E-2</v>
      </c>
      <c r="F1810" s="4">
        <v>0.97250642267994769</v>
      </c>
      <c r="G1810" s="1">
        <f t="shared" ca="1" si="28"/>
        <v>2</v>
      </c>
    </row>
    <row r="1811" spans="1:7" x14ac:dyDescent="0.25">
      <c r="A1811" s="4">
        <v>0.14961206449565237</v>
      </c>
      <c r="B1811" s="4">
        <v>2.1354673269077751E-2</v>
      </c>
      <c r="C1811" s="4">
        <v>0.15328260303126551</v>
      </c>
      <c r="D1811" s="4">
        <v>0.21522045500301989</v>
      </c>
      <c r="E1811" s="4">
        <v>4.5590839972371178E-2</v>
      </c>
      <c r="F1811" s="4">
        <v>0.28536417722089513</v>
      </c>
      <c r="G1811" s="1">
        <f t="shared" ca="1" si="28"/>
        <v>2</v>
      </c>
    </row>
    <row r="1812" spans="1:7" x14ac:dyDescent="0.25">
      <c r="A1812" s="4">
        <v>2.9042526781533674E-2</v>
      </c>
      <c r="B1812" s="4">
        <v>1.8657706251658E-2</v>
      </c>
      <c r="C1812" s="4">
        <v>7.2230770254875051E-2</v>
      </c>
      <c r="D1812" s="4">
        <v>0.10428830279846989</v>
      </c>
      <c r="E1812" s="4">
        <v>0.33576467434044593</v>
      </c>
      <c r="F1812" s="4">
        <v>0.35185018253932482</v>
      </c>
      <c r="G1812" s="1">
        <f t="shared" ca="1" si="28"/>
        <v>2</v>
      </c>
    </row>
    <row r="1813" spans="1:7" x14ac:dyDescent="0.25">
      <c r="A1813" s="4">
        <v>0.16341056428982184</v>
      </c>
      <c r="B1813" s="4">
        <v>0.10513750110531436</v>
      </c>
      <c r="C1813" s="4">
        <v>7.421636518209844E-2</v>
      </c>
      <c r="D1813" s="4">
        <v>0.19186631769679885</v>
      </c>
      <c r="E1813" s="4">
        <v>5.0332009726338077E-2</v>
      </c>
      <c r="F1813" s="4">
        <v>0.28818677604002341</v>
      </c>
      <c r="G1813" s="1">
        <f t="shared" ca="1" si="28"/>
        <v>1</v>
      </c>
    </row>
    <row r="1814" spans="1:7" x14ac:dyDescent="0.25">
      <c r="A1814" s="4">
        <v>0.20587763926554645</v>
      </c>
      <c r="B1814" s="4">
        <v>4.323989742682826E-2</v>
      </c>
      <c r="C1814" s="4">
        <v>0.23392742688579213</v>
      </c>
      <c r="D1814" s="4">
        <v>0.66639822830682494</v>
      </c>
      <c r="E1814" s="4">
        <v>2.9896399231331462E-2</v>
      </c>
      <c r="F1814" s="4">
        <v>0.37622819669175639</v>
      </c>
      <c r="G1814" s="1">
        <f t="shared" ca="1" si="28"/>
        <v>1</v>
      </c>
    </row>
    <row r="1815" spans="1:7" x14ac:dyDescent="0.25">
      <c r="A1815" s="4">
        <v>0.25003221011680477</v>
      </c>
      <c r="B1815" s="4">
        <v>3.9083915465558422E-2</v>
      </c>
      <c r="C1815" s="4">
        <v>0.24531797096542893</v>
      </c>
      <c r="D1815" s="4">
        <v>0.61586470706663976</v>
      </c>
      <c r="E1815" s="4">
        <v>2.7568915897565896E-2</v>
      </c>
      <c r="F1815" s="4">
        <v>0.99488439176094101</v>
      </c>
      <c r="G1815" s="1">
        <f t="shared" ca="1" si="28"/>
        <v>1</v>
      </c>
    </row>
    <row r="1816" spans="1:7" x14ac:dyDescent="0.25">
      <c r="A1816" s="4">
        <v>0.10546063609481393</v>
      </c>
      <c r="B1816" s="4">
        <v>0.12286674330179503</v>
      </c>
      <c r="C1816" s="4">
        <v>0.22176660891197389</v>
      </c>
      <c r="D1816" s="4">
        <v>0.39601369035635187</v>
      </c>
      <c r="E1816" s="4">
        <v>4.5183201648378343E-2</v>
      </c>
      <c r="F1816" s="4">
        <v>0.42880966331635639</v>
      </c>
      <c r="G1816" s="1">
        <f t="shared" ca="1" si="28"/>
        <v>3</v>
      </c>
    </row>
    <row r="1817" spans="1:7" x14ac:dyDescent="0.25">
      <c r="A1817" s="4">
        <v>0.30169409502141581</v>
      </c>
      <c r="B1817" s="4">
        <v>2.011672119550793E-2</v>
      </c>
      <c r="C1817" s="4">
        <v>0.33299796305347978</v>
      </c>
      <c r="D1817" s="4">
        <v>0.76585464062814579</v>
      </c>
      <c r="E1817" s="4">
        <v>1.9625082322121207E-2</v>
      </c>
      <c r="F1817" s="4">
        <v>0.92879839545679899</v>
      </c>
      <c r="G1817" s="1">
        <f t="shared" ca="1" si="28"/>
        <v>1</v>
      </c>
    </row>
    <row r="1818" spans="1:7" x14ac:dyDescent="0.25">
      <c r="A1818" s="4">
        <v>0.23549837692435799</v>
      </c>
      <c r="B1818" s="4">
        <v>7.1049606508090876E-2</v>
      </c>
      <c r="C1818" s="4">
        <v>0.20131155772204334</v>
      </c>
      <c r="D1818" s="4">
        <v>0.53633984296355941</v>
      </c>
      <c r="E1818" s="4">
        <v>1.3087527910988737E-2</v>
      </c>
      <c r="F1818" s="4">
        <v>0.48882228331906064</v>
      </c>
      <c r="G1818" s="1">
        <f t="shared" ca="1" si="28"/>
        <v>1</v>
      </c>
    </row>
    <row r="1819" spans="1:7" x14ac:dyDescent="0.25">
      <c r="A1819" s="4">
        <v>0.14178107804904105</v>
      </c>
      <c r="B1819" s="4">
        <v>7.7637280042444093E-2</v>
      </c>
      <c r="C1819" s="4">
        <v>0.19646739078752423</v>
      </c>
      <c r="D1819" s="4">
        <v>0.25447956512985703</v>
      </c>
      <c r="E1819" s="4">
        <v>3.0891752665812181E-2</v>
      </c>
      <c r="F1819" s="4">
        <v>0.14222855726326228</v>
      </c>
      <c r="G1819" s="1">
        <f t="shared" ca="1" si="28"/>
        <v>2</v>
      </c>
    </row>
    <row r="1820" spans="1:7" x14ac:dyDescent="0.25">
      <c r="A1820" s="4">
        <v>8.97892358503313E-2</v>
      </c>
      <c r="B1820" s="4">
        <v>4.8501193739499578E-2</v>
      </c>
      <c r="C1820" s="4">
        <v>0.11950466633827005</v>
      </c>
      <c r="D1820" s="4">
        <v>0.29051741493859468</v>
      </c>
      <c r="E1820" s="4">
        <v>6.1507728508493023E-2</v>
      </c>
      <c r="F1820" s="4">
        <v>0.29833911750123943</v>
      </c>
      <c r="G1820" s="1">
        <f t="shared" ca="1" si="28"/>
        <v>3</v>
      </c>
    </row>
    <row r="1821" spans="1:7" x14ac:dyDescent="0.25">
      <c r="A1821" s="4">
        <v>0.25695817084245948</v>
      </c>
      <c r="B1821" s="4">
        <v>8.0909010522592556E-2</v>
      </c>
      <c r="C1821" s="4">
        <v>0.22841949306468209</v>
      </c>
      <c r="D1821" s="4">
        <v>0.59593315884839937</v>
      </c>
      <c r="E1821" s="4">
        <v>1.1871918285318334E-2</v>
      </c>
      <c r="F1821" s="4">
        <v>0.47988123676026501</v>
      </c>
      <c r="G1821" s="1">
        <f t="shared" ca="1" si="28"/>
        <v>1</v>
      </c>
    </row>
    <row r="1822" spans="1:7" x14ac:dyDescent="0.25">
      <c r="A1822" s="4">
        <v>0.17065077005747534</v>
      </c>
      <c r="B1822" s="4">
        <v>2.7721283933150542E-2</v>
      </c>
      <c r="C1822" s="4">
        <v>0.30263776015763033</v>
      </c>
      <c r="D1822" s="4">
        <v>0.42238775921079125</v>
      </c>
      <c r="E1822" s="4">
        <v>3.2088368391081486E-2</v>
      </c>
      <c r="F1822" s="4">
        <v>0.33095957091990802</v>
      </c>
      <c r="G1822" s="1">
        <f t="shared" ca="1" si="28"/>
        <v>1</v>
      </c>
    </row>
    <row r="1823" spans="1:7" x14ac:dyDescent="0.25">
      <c r="A1823" s="4">
        <v>0.34983957790605957</v>
      </c>
      <c r="B1823" s="4">
        <v>0.46462994075515079</v>
      </c>
      <c r="C1823" s="4">
        <v>0.16021126425719923</v>
      </c>
      <c r="D1823" s="4">
        <v>0.26857257902154213</v>
      </c>
      <c r="E1823" s="4">
        <v>5.0834252285021008E-3</v>
      </c>
      <c r="F1823" s="4">
        <v>0.43763803127957812</v>
      </c>
      <c r="G1823" s="1">
        <f t="shared" ca="1" si="28"/>
        <v>1</v>
      </c>
    </row>
    <row r="1824" spans="1:7" x14ac:dyDescent="0.25">
      <c r="A1824" s="4">
        <v>0.1539612158769165</v>
      </c>
      <c r="B1824" s="4">
        <v>0.15041117693872141</v>
      </c>
      <c r="C1824" s="4">
        <v>8.707518443780464E-2</v>
      </c>
      <c r="D1824" s="4">
        <v>0.17938393396416347</v>
      </c>
      <c r="E1824" s="4">
        <v>4.7715599946086547E-2</v>
      </c>
      <c r="F1824" s="4">
        <v>0.26810181637896063</v>
      </c>
      <c r="G1824" s="1">
        <f t="shared" ca="1" si="28"/>
        <v>3</v>
      </c>
    </row>
    <row r="1825" spans="1:7" x14ac:dyDescent="0.25">
      <c r="A1825" s="4">
        <v>3.8941245604497458E-2</v>
      </c>
      <c r="B1825" s="4">
        <v>5.9554337253514958E-2</v>
      </c>
      <c r="C1825" s="4">
        <v>0.10099526994771646</v>
      </c>
      <c r="D1825" s="4">
        <v>0.21642842762230718</v>
      </c>
      <c r="E1825" s="4">
        <v>5.183508472923283E-2</v>
      </c>
      <c r="F1825" s="4">
        <v>0.36163068463514669</v>
      </c>
      <c r="G1825" s="1">
        <f t="shared" ca="1" si="28"/>
        <v>1</v>
      </c>
    </row>
    <row r="1826" spans="1:7" x14ac:dyDescent="0.25">
      <c r="A1826" s="4">
        <v>0.19326070082929267</v>
      </c>
      <c r="B1826" s="4">
        <v>5.7741621717216418E-2</v>
      </c>
      <c r="C1826" s="4">
        <v>0.18774522763020005</v>
      </c>
      <c r="D1826" s="4">
        <v>0.38252466277431041</v>
      </c>
      <c r="E1826" s="4">
        <v>1.3582099856048149E-2</v>
      </c>
      <c r="F1826" s="4">
        <v>0.49833799071528373</v>
      </c>
      <c r="G1826" s="1">
        <f t="shared" ca="1" si="28"/>
        <v>2</v>
      </c>
    </row>
    <row r="1827" spans="1:7" x14ac:dyDescent="0.25">
      <c r="A1827" s="4">
        <v>0.22767053292816669</v>
      </c>
      <c r="B1827" s="4">
        <v>0.13630736581483768</v>
      </c>
      <c r="C1827" s="4">
        <v>0.17224845802577848</v>
      </c>
      <c r="D1827" s="4">
        <v>0.27622307227702836</v>
      </c>
      <c r="E1827" s="4">
        <v>8.8467743791277483E-3</v>
      </c>
      <c r="F1827" s="4">
        <v>0.44258462162527606</v>
      </c>
      <c r="G1827" s="1">
        <f t="shared" ca="1" si="28"/>
        <v>2</v>
      </c>
    </row>
    <row r="1828" spans="1:7" x14ac:dyDescent="0.25">
      <c r="A1828" s="4">
        <v>0.20548483296304787</v>
      </c>
      <c r="B1828" s="4">
        <v>4.5185250685294831E-2</v>
      </c>
      <c r="C1828" s="4">
        <v>0.23650451608731293</v>
      </c>
      <c r="D1828" s="4">
        <v>0.65794241997181391</v>
      </c>
      <c r="E1828" s="4">
        <v>2.9986985525552092E-2</v>
      </c>
      <c r="F1828" s="4">
        <v>0.37580565195835391</v>
      </c>
      <c r="G1828" s="1">
        <f t="shared" ca="1" si="28"/>
        <v>3</v>
      </c>
    </row>
    <row r="1829" spans="1:7" x14ac:dyDescent="0.25">
      <c r="A1829" s="4">
        <v>0.1539612158769165</v>
      </c>
      <c r="B1829" s="4">
        <v>5.3718277478114772E-2</v>
      </c>
      <c r="C1829" s="4">
        <v>0.14661450359175865</v>
      </c>
      <c r="D1829" s="4">
        <v>0.20978457821622704</v>
      </c>
      <c r="E1829" s="4">
        <v>4.7256824197936899E-2</v>
      </c>
      <c r="F1829" s="4">
        <v>0.28654730247442195</v>
      </c>
      <c r="G1829" s="1">
        <f t="shared" ca="1" si="28"/>
        <v>2</v>
      </c>
    </row>
    <row r="1830" spans="1:7" x14ac:dyDescent="0.25">
      <c r="A1830" s="4">
        <v>0.17503763084377932</v>
      </c>
      <c r="B1830" s="4">
        <v>0.32708462286674334</v>
      </c>
      <c r="C1830" s="4">
        <v>0.10692732988833881</v>
      </c>
      <c r="D1830" s="4">
        <v>0.34709079927521641</v>
      </c>
      <c r="E1830" s="4">
        <v>2.1982152308434644E-2</v>
      </c>
      <c r="F1830" s="4">
        <v>0.31714517510253754</v>
      </c>
      <c r="G1830" s="1">
        <f t="shared" ca="1" si="28"/>
        <v>2</v>
      </c>
    </row>
    <row r="1831" spans="1:7" x14ac:dyDescent="0.25">
      <c r="A1831" s="4">
        <v>0.14906213567215434</v>
      </c>
      <c r="B1831" s="4">
        <v>2.6792819877973214E-2</v>
      </c>
      <c r="C1831" s="4">
        <v>0.15532525528398383</v>
      </c>
      <c r="D1831" s="4">
        <v>0.21683108516206961</v>
      </c>
      <c r="E1831" s="4">
        <v>4.5864059924294695E-2</v>
      </c>
      <c r="F1831" s="4">
        <v>0.28465993599855771</v>
      </c>
      <c r="G1831" s="1">
        <f t="shared" ca="1" si="28"/>
        <v>2</v>
      </c>
    </row>
    <row r="1832" spans="1:7" x14ac:dyDescent="0.25">
      <c r="A1832" s="4">
        <v>0.12649934165663698</v>
      </c>
      <c r="B1832" s="4">
        <v>0.10641966575294014</v>
      </c>
      <c r="C1832" s="4">
        <v>0.13734839393138287</v>
      </c>
      <c r="D1832" s="4">
        <v>0.36259311455607002</v>
      </c>
      <c r="E1832" s="4">
        <v>6.5664835825126083E-2</v>
      </c>
      <c r="F1832" s="4">
        <v>0.30612520845540181</v>
      </c>
      <c r="G1832" s="1">
        <f t="shared" ca="1" si="28"/>
        <v>2</v>
      </c>
    </row>
    <row r="1833" spans="1:7" x14ac:dyDescent="0.25">
      <c r="A1833" s="4">
        <v>0.19730189206939777</v>
      </c>
      <c r="B1833" s="4">
        <v>6.6363073658148433E-2</v>
      </c>
      <c r="C1833" s="4">
        <v>0.19074263912953343</v>
      </c>
      <c r="D1833" s="4">
        <v>0.45218441715321117</v>
      </c>
      <c r="E1833" s="4">
        <v>1.1121293952159479E-2</v>
      </c>
      <c r="F1833" s="4">
        <v>0.49279420381304362</v>
      </c>
      <c r="G1833" s="1">
        <f t="shared" ca="1" si="28"/>
        <v>1</v>
      </c>
    </row>
    <row r="1834" spans="1:7" x14ac:dyDescent="0.25">
      <c r="A1834" s="4">
        <v>6.8310587229709979E-2</v>
      </c>
      <c r="B1834" s="4">
        <v>4.0763993279688771E-2</v>
      </c>
      <c r="C1834" s="4">
        <v>9.7501459716577241E-2</v>
      </c>
      <c r="D1834" s="4">
        <v>0.20414737265955304</v>
      </c>
      <c r="E1834" s="4">
        <v>6.1119084084901271E-2</v>
      </c>
      <c r="F1834" s="4">
        <v>0.27286812097174018</v>
      </c>
      <c r="G1834" s="1">
        <f t="shared" ca="1" si="28"/>
        <v>2</v>
      </c>
    </row>
    <row r="1835" spans="1:7" x14ac:dyDescent="0.25">
      <c r="A1835" s="4">
        <v>0.18169962573415496</v>
      </c>
      <c r="B1835" s="4">
        <v>0.33216906888319031</v>
      </c>
      <c r="C1835" s="4">
        <v>0.10515094515459682</v>
      </c>
      <c r="D1835" s="4">
        <v>0.32011274411113344</v>
      </c>
      <c r="E1835" s="4">
        <v>2.0290234103475118E-2</v>
      </c>
      <c r="F1835" s="4">
        <v>0.31743250552125118</v>
      </c>
      <c r="G1835" s="1">
        <f t="shared" ca="1" si="28"/>
        <v>2</v>
      </c>
    </row>
    <row r="1836" spans="1:7" x14ac:dyDescent="0.25">
      <c r="A1836" s="4">
        <v>0.16094059825971088</v>
      </c>
      <c r="B1836" s="4">
        <v>0.1023963215138385</v>
      </c>
      <c r="C1836" s="4">
        <v>9.3372411261594512E-2</v>
      </c>
      <c r="D1836" s="4">
        <v>0.19971813972216629</v>
      </c>
      <c r="E1836" s="4">
        <v>5.0587331579806709E-2</v>
      </c>
      <c r="F1836" s="4">
        <v>0.28757267769414518</v>
      </c>
      <c r="G1836" s="1">
        <f t="shared" ca="1" si="28"/>
        <v>3</v>
      </c>
    </row>
    <row r="1837" spans="1:7" x14ac:dyDescent="0.25">
      <c r="A1837" s="4">
        <v>5.4524657237220435E-2</v>
      </c>
      <c r="B1837" s="4">
        <v>2.4803254045450526E-2</v>
      </c>
      <c r="C1837" s="4">
        <v>9.3231669858707025E-2</v>
      </c>
      <c r="D1837" s="4">
        <v>0.19528890678477953</v>
      </c>
      <c r="E1837" s="4">
        <v>8.6436492250306002E-2</v>
      </c>
      <c r="F1837" s="4">
        <v>0.43936201379186007</v>
      </c>
      <c r="G1837" s="1">
        <f t="shared" ca="1" si="28"/>
        <v>3</v>
      </c>
    </row>
    <row r="1838" spans="1:7" x14ac:dyDescent="0.25">
      <c r="A1838" s="4">
        <v>7.4670906879766699E-2</v>
      </c>
      <c r="B1838" s="4">
        <v>4.2046157927314552E-2</v>
      </c>
      <c r="C1838" s="4">
        <v>0.10873414519567809</v>
      </c>
      <c r="D1838" s="4">
        <v>0.22186430440910002</v>
      </c>
      <c r="E1838" s="4">
        <v>6.0175963876523575E-2</v>
      </c>
      <c r="F1838" s="4">
        <v>0.27181457610312343</v>
      </c>
      <c r="G1838" s="1">
        <f t="shared" ca="1" si="28"/>
        <v>2</v>
      </c>
    </row>
    <row r="1839" spans="1:7" x14ac:dyDescent="0.25">
      <c r="A1839" s="4">
        <v>0.22961570973813955</v>
      </c>
      <c r="B1839" s="4">
        <v>5.1021310460695024E-2</v>
      </c>
      <c r="C1839" s="4">
        <v>0.20079233606003952</v>
      </c>
      <c r="D1839" s="4">
        <v>0.4666800885846587</v>
      </c>
      <c r="E1839" s="4">
        <v>1.3154371829707993E-2</v>
      </c>
      <c r="F1839" s="4">
        <v>0.48958849776896379</v>
      </c>
      <c r="G1839" s="1">
        <f t="shared" ca="1" si="28"/>
        <v>3</v>
      </c>
    </row>
    <row r="1840" spans="1:7" x14ac:dyDescent="0.25">
      <c r="A1840" s="4">
        <v>0.2498028112361457</v>
      </c>
      <c r="B1840" s="4">
        <v>3.3159430542046162E-2</v>
      </c>
      <c r="C1840" s="4">
        <v>0.25519269209775058</v>
      </c>
      <c r="D1840" s="4">
        <v>0.53251459633581633</v>
      </c>
      <c r="E1840" s="4">
        <v>2.2232360419487597E-2</v>
      </c>
      <c r="F1840" s="4">
        <v>0.40991346283859914</v>
      </c>
      <c r="G1840" s="1">
        <f t="shared" ca="1" si="28"/>
        <v>3</v>
      </c>
    </row>
    <row r="1841" spans="1:7" x14ac:dyDescent="0.25">
      <c r="A1841" s="4">
        <v>0.21043419237452973</v>
      </c>
      <c r="B1841" s="4">
        <v>6.5257759306746807E-2</v>
      </c>
      <c r="C1841" s="4">
        <v>0.24475310344302917</v>
      </c>
      <c r="D1841" s="4">
        <v>0.41977048520233534</v>
      </c>
      <c r="E1841" s="4">
        <v>2.0347946339309225E-2</v>
      </c>
      <c r="F1841" s="4">
        <v>0.41439807094244374</v>
      </c>
      <c r="G1841" s="1">
        <f t="shared" ca="1" si="28"/>
        <v>3</v>
      </c>
    </row>
    <row r="1842" spans="1:7" x14ac:dyDescent="0.25">
      <c r="A1842" s="4">
        <v>0.38094983706394564</v>
      </c>
      <c r="B1842" s="4">
        <v>0.40454505261296309</v>
      </c>
      <c r="C1842" s="4">
        <v>0.14653081951436608</v>
      </c>
      <c r="D1842" s="4">
        <v>0.20676464666800881</v>
      </c>
      <c r="E1842" s="4">
        <v>5.7233735650930101E-3</v>
      </c>
      <c r="F1842" s="4">
        <v>0.43102943164916391</v>
      </c>
      <c r="G1842" s="1">
        <f t="shared" ca="1" si="28"/>
        <v>1</v>
      </c>
    </row>
    <row r="1843" spans="1:7" x14ac:dyDescent="0.25">
      <c r="A1843" s="4">
        <v>0.14840222108395681</v>
      </c>
      <c r="B1843" s="4">
        <v>9.35095941285701E-2</v>
      </c>
      <c r="C1843" s="4">
        <v>0.29598297409407226</v>
      </c>
      <c r="D1843" s="4">
        <v>0.33782967586068047</v>
      </c>
      <c r="E1843" s="4">
        <v>5.3902497734429483E-2</v>
      </c>
      <c r="F1843" s="4">
        <v>0.28660364177220893</v>
      </c>
      <c r="G1843" s="1">
        <f t="shared" ca="1" si="28"/>
        <v>3</v>
      </c>
    </row>
    <row r="1844" spans="1:7" x14ac:dyDescent="0.25">
      <c r="A1844" s="4">
        <v>0.32190005122194176</v>
      </c>
      <c r="B1844" s="4">
        <v>0.27716862675744974</v>
      </c>
      <c r="C1844" s="4">
        <v>0.23814396323986708</v>
      </c>
      <c r="D1844" s="4">
        <v>0.50312059593315883</v>
      </c>
      <c r="E1844" s="4">
        <v>6.7030205050112842E-3</v>
      </c>
      <c r="F1844" s="4">
        <v>0.41295578491909674</v>
      </c>
      <c r="G1844" s="1">
        <f t="shared" ca="1" si="28"/>
        <v>3</v>
      </c>
    </row>
    <row r="1845" spans="1:7" x14ac:dyDescent="0.25">
      <c r="A1845" s="4">
        <v>7.1449895199278468E-2</v>
      </c>
      <c r="B1845" s="4">
        <v>4.1294544168361529E-2</v>
      </c>
      <c r="C1845" s="4">
        <v>0.10735525982955073</v>
      </c>
      <c r="D1845" s="4">
        <v>0.21985101671028784</v>
      </c>
      <c r="E1845" s="4">
        <v>5.9450542988127721E-2</v>
      </c>
      <c r="F1845" s="4">
        <v>0.27225965655564072</v>
      </c>
      <c r="G1845" s="1">
        <f t="shared" ca="1" si="28"/>
        <v>3</v>
      </c>
    </row>
    <row r="1846" spans="1:7" x14ac:dyDescent="0.25">
      <c r="A1846" s="4">
        <v>0.15637776024988759</v>
      </c>
      <c r="B1846" s="4">
        <v>8.139534883720935E-2</v>
      </c>
      <c r="C1846" s="4">
        <v>0.12339597593702394</v>
      </c>
      <c r="D1846" s="4">
        <v>0.20314072881014691</v>
      </c>
      <c r="E1846" s="4">
        <v>4.8898700780685839E-2</v>
      </c>
      <c r="F1846" s="4">
        <v>0.28707125794384097</v>
      </c>
      <c r="G1846" s="1">
        <f t="shared" ca="1" si="28"/>
        <v>2</v>
      </c>
    </row>
    <row r="1847" spans="1:7" x14ac:dyDescent="0.25">
      <c r="A1847" s="4">
        <v>0.36129066723649766</v>
      </c>
      <c r="B1847" s="4">
        <v>0.50291802988769996</v>
      </c>
      <c r="C1847" s="4">
        <v>0.16120976745336038</v>
      </c>
      <c r="D1847" s="4">
        <v>0.27783370243607808</v>
      </c>
      <c r="E1847" s="4">
        <v>4.4694108713050022E-3</v>
      </c>
      <c r="F1847" s="4">
        <v>0.43881552260332629</v>
      </c>
      <c r="G1847" s="1">
        <f t="shared" ca="1" si="28"/>
        <v>1</v>
      </c>
    </row>
    <row r="1848" spans="1:7" x14ac:dyDescent="0.25">
      <c r="A1848" s="4">
        <v>0.26359502612947516</v>
      </c>
      <c r="B1848" s="4">
        <v>2.9578212043505196E-2</v>
      </c>
      <c r="C1848" s="4">
        <v>0.21882054900558592</v>
      </c>
      <c r="D1848" s="4">
        <v>0.5482182403865512</v>
      </c>
      <c r="E1848" s="4">
        <v>2.6763501467096173E-2</v>
      </c>
      <c r="F1848" s="4">
        <v>0.99167868571686124</v>
      </c>
      <c r="G1848" s="1">
        <f t="shared" ca="1" si="28"/>
        <v>2</v>
      </c>
    </row>
    <row r="1849" spans="1:7" x14ac:dyDescent="0.25">
      <c r="A1849" s="4">
        <v>0.2407211295223789</v>
      </c>
      <c r="B1849" s="4">
        <v>1.6314439826686702E-2</v>
      </c>
      <c r="C1849" s="4">
        <v>0.20331807366861485</v>
      </c>
      <c r="D1849" s="4">
        <v>0.383128649083954</v>
      </c>
      <c r="E1849" s="4">
        <v>1.5515825023806296E-2</v>
      </c>
      <c r="F1849" s="4">
        <v>0.94731148870960469</v>
      </c>
      <c r="G1849" s="1">
        <f t="shared" ca="1" si="28"/>
        <v>1</v>
      </c>
    </row>
    <row r="1850" spans="1:7" x14ac:dyDescent="0.25">
      <c r="A1850" s="4">
        <v>0.24946342659078694</v>
      </c>
      <c r="B1850" s="4">
        <v>0.14665310814395616</v>
      </c>
      <c r="C1850" s="4">
        <v>0.12734624477212256</v>
      </c>
      <c r="D1850" s="4">
        <v>0.25085564727199516</v>
      </c>
      <c r="E1850" s="4">
        <v>6.7220144054123861E-3</v>
      </c>
      <c r="F1850" s="4">
        <v>0.41584035696579075</v>
      </c>
      <c r="G1850" s="1">
        <f t="shared" ca="1" si="28"/>
        <v>3</v>
      </c>
    </row>
    <row r="1851" spans="1:7" x14ac:dyDescent="0.25">
      <c r="A1851" s="4">
        <v>0.16622619986613157</v>
      </c>
      <c r="B1851" s="4">
        <v>0.10142364488460522</v>
      </c>
      <c r="C1851" s="4">
        <v>8.8138352602860084E-2</v>
      </c>
      <c r="D1851" s="4">
        <v>0.23656130461042876</v>
      </c>
      <c r="E1851" s="4">
        <v>4.010854283544598E-2</v>
      </c>
      <c r="F1851" s="4">
        <v>0.27330756749447876</v>
      </c>
      <c r="G1851" s="1">
        <f t="shared" ca="1" si="28"/>
        <v>2</v>
      </c>
    </row>
    <row r="1852" spans="1:7" x14ac:dyDescent="0.25">
      <c r="A1852" s="4">
        <v>0.14963720409901229</v>
      </c>
      <c r="B1852" s="4">
        <v>2.7765496507206656E-2</v>
      </c>
      <c r="C1852" s="4">
        <v>0.15449031642090807</v>
      </c>
      <c r="D1852" s="4">
        <v>0.21280450976444532</v>
      </c>
      <c r="E1852" s="4">
        <v>4.6175998211651227E-2</v>
      </c>
      <c r="F1852" s="4">
        <v>0.2859782755667733</v>
      </c>
      <c r="G1852" s="1">
        <f t="shared" ca="1" si="28"/>
        <v>3</v>
      </c>
    </row>
    <row r="1853" spans="1:7" x14ac:dyDescent="0.25">
      <c r="A1853" s="4">
        <v>8.6508517611863359E-2</v>
      </c>
      <c r="B1853" s="4">
        <v>7.8654169245733485E-2</v>
      </c>
      <c r="C1853" s="4">
        <v>0.15980235342448559</v>
      </c>
      <c r="D1853" s="4">
        <v>0.4692973625931145</v>
      </c>
      <c r="E1853" s="4">
        <v>7.3275180341605295E-2</v>
      </c>
      <c r="F1853" s="4">
        <v>0.42576734123585885</v>
      </c>
      <c r="G1853" s="1">
        <f t="shared" ca="1" si="28"/>
        <v>1</v>
      </c>
    </row>
    <row r="1854" spans="1:7" x14ac:dyDescent="0.25">
      <c r="A1854" s="4">
        <v>0.21115695597112713</v>
      </c>
      <c r="B1854" s="4">
        <v>0.26058891148642671</v>
      </c>
      <c r="C1854" s="4">
        <v>0.18362188490776685</v>
      </c>
      <c r="D1854" s="4">
        <v>0.35816388161868323</v>
      </c>
      <c r="E1854" s="4">
        <v>1.5033672167470679E-2</v>
      </c>
      <c r="F1854" s="4">
        <v>0.31713390724298013</v>
      </c>
      <c r="G1854" s="1">
        <f t="shared" ca="1" si="28"/>
        <v>1</v>
      </c>
    </row>
    <row r="1855" spans="1:7" x14ac:dyDescent="0.25">
      <c r="A1855" s="4">
        <v>6.6453399031496746E-2</v>
      </c>
      <c r="B1855" s="4">
        <v>7.772570519055616E-2</v>
      </c>
      <c r="C1855" s="4">
        <v>0.13615969965023861</v>
      </c>
      <c r="D1855" s="4">
        <v>0.49909402053553448</v>
      </c>
      <c r="E1855" s="4">
        <v>9.6322817409078568E-2</v>
      </c>
      <c r="F1855" s="4">
        <v>0.42610537702258078</v>
      </c>
      <c r="G1855" s="1">
        <f t="shared" ca="1" si="28"/>
        <v>1</v>
      </c>
    </row>
    <row r="1856" spans="1:7" x14ac:dyDescent="0.25">
      <c r="A1856" s="4">
        <v>0.24026861666190052</v>
      </c>
      <c r="B1856" s="4">
        <v>7.003271730480147E-2</v>
      </c>
      <c r="C1856" s="4">
        <v>0.20137812460178742</v>
      </c>
      <c r="D1856" s="4">
        <v>0.53412522649486605</v>
      </c>
      <c r="E1856" s="4">
        <v>1.2429681475942946E-2</v>
      </c>
      <c r="F1856" s="4">
        <v>0.48879411367016717</v>
      </c>
      <c r="G1856" s="1">
        <f t="shared" ca="1" si="28"/>
        <v>1</v>
      </c>
    </row>
    <row r="1857" spans="1:7" x14ac:dyDescent="0.25">
      <c r="A1857" s="4">
        <v>0.81616665043067282</v>
      </c>
      <c r="B1857" s="4">
        <v>0.52241577504642323</v>
      </c>
      <c r="C1857" s="4">
        <v>0.13273245629884345</v>
      </c>
      <c r="D1857" s="4">
        <v>0.11274411113348097</v>
      </c>
      <c r="E1857" s="4">
        <v>2.4061253867724283E-2</v>
      </c>
      <c r="F1857" s="4">
        <v>0.45367782935953482</v>
      </c>
      <c r="G1857" s="1">
        <f t="shared" ca="1" si="28"/>
        <v>1</v>
      </c>
    </row>
    <row r="1858" spans="1:7" x14ac:dyDescent="0.25">
      <c r="A1858" s="4">
        <v>0.26306395200849714</v>
      </c>
      <c r="B1858" s="4">
        <v>8.3473339817844119E-2</v>
      </c>
      <c r="C1858" s="4">
        <v>0.22723840642693713</v>
      </c>
      <c r="D1858" s="4">
        <v>0.59069861083148778</v>
      </c>
      <c r="E1858" s="4">
        <v>1.0954366789019043E-2</v>
      </c>
      <c r="F1858" s="4">
        <v>0.47706427187091544</v>
      </c>
      <c r="G1858" s="1">
        <f t="shared" ca="1" si="28"/>
        <v>3</v>
      </c>
    </row>
    <row r="1859" spans="1:7" x14ac:dyDescent="0.25">
      <c r="A1859" s="4">
        <v>0.2191324951370579</v>
      </c>
      <c r="B1859" s="4">
        <v>5.9510124679458848E-2</v>
      </c>
      <c r="C1859" s="4">
        <v>0.23496206638810013</v>
      </c>
      <c r="D1859" s="4">
        <v>0.41815985504328562</v>
      </c>
      <c r="E1859" s="4">
        <v>2.0347581071993821E-2</v>
      </c>
      <c r="F1859" s="4">
        <v>0.41340649930139267</v>
      </c>
      <c r="G1859" s="1">
        <f t="shared" ref="G1859:G1922" ca="1" si="29">RANDBETWEEN(1,3)</f>
        <v>2</v>
      </c>
    </row>
    <row r="1860" spans="1:7" x14ac:dyDescent="0.25">
      <c r="A1860" s="4">
        <v>0.30137356507857693</v>
      </c>
      <c r="B1860" s="4">
        <v>7.2243346007604584E-2</v>
      </c>
      <c r="C1860" s="4">
        <v>0.23445045236949563</v>
      </c>
      <c r="D1860" s="4">
        <v>0.59814777531709273</v>
      </c>
      <c r="E1860" s="4">
        <v>9.9962706207097074E-3</v>
      </c>
      <c r="F1860" s="4">
        <v>0.35005859286969848</v>
      </c>
      <c r="G1860" s="1">
        <f t="shared" ca="1" si="29"/>
        <v>1</v>
      </c>
    </row>
    <row r="1861" spans="1:7" x14ac:dyDescent="0.25">
      <c r="A1861" s="4">
        <v>0.27265785314072205</v>
      </c>
      <c r="B1861" s="4">
        <v>1.9630382880891285E-2</v>
      </c>
      <c r="C1861" s="4">
        <v>0.14669438384745154</v>
      </c>
      <c r="D1861" s="4">
        <v>0.29031608616871346</v>
      </c>
      <c r="E1861" s="4">
        <v>2.2576076963284425E-2</v>
      </c>
      <c r="F1861" s="4">
        <v>0.38540023437147874</v>
      </c>
      <c r="G1861" s="1">
        <f t="shared" ca="1" si="29"/>
        <v>3</v>
      </c>
    </row>
    <row r="1862" spans="1:7" x14ac:dyDescent="0.25">
      <c r="A1862" s="4">
        <v>0.19165176621425856</v>
      </c>
      <c r="B1862" s="4">
        <v>0.47731894950924059</v>
      </c>
      <c r="C1862" s="4">
        <v>0.25704325135463596</v>
      </c>
      <c r="D1862" s="4">
        <v>0.24582242802496471</v>
      </c>
      <c r="E1862" s="4">
        <v>1.2147695108449692E-2</v>
      </c>
      <c r="F1862" s="4">
        <v>0.41415017803218102</v>
      </c>
      <c r="G1862" s="1">
        <f t="shared" ca="1" si="29"/>
        <v>2</v>
      </c>
    </row>
    <row r="1863" spans="1:7" x14ac:dyDescent="0.25">
      <c r="A1863" s="4">
        <v>0.15066478538634853</v>
      </c>
      <c r="B1863" s="4">
        <v>0.18626757449818734</v>
      </c>
      <c r="C1863" s="4">
        <v>9.5658508103091164E-2</v>
      </c>
      <c r="D1863" s="4">
        <v>0.17314274209784575</v>
      </c>
      <c r="E1863" s="4">
        <v>3.9991657294516127E-2</v>
      </c>
      <c r="F1863" s="4">
        <v>0.27053004011358001</v>
      </c>
      <c r="G1863" s="1">
        <f t="shared" ca="1" si="29"/>
        <v>1</v>
      </c>
    </row>
    <row r="1864" spans="1:7" x14ac:dyDescent="0.25">
      <c r="A1864" s="4">
        <v>0.18945833582110655</v>
      </c>
      <c r="B1864" s="4">
        <v>0.26417012998496781</v>
      </c>
      <c r="C1864" s="4">
        <v>8.7993807378272948E-2</v>
      </c>
      <c r="D1864" s="4">
        <v>0.46104288302798468</v>
      </c>
      <c r="E1864" s="4">
        <v>0.14326039797335083</v>
      </c>
      <c r="F1864" s="4">
        <v>0.30555054761797451</v>
      </c>
      <c r="G1864" s="1">
        <f t="shared" ca="1" si="29"/>
        <v>1</v>
      </c>
    </row>
    <row r="1865" spans="1:7" x14ac:dyDescent="0.25">
      <c r="A1865" s="4">
        <v>7.2842000735333326E-2</v>
      </c>
      <c r="B1865" s="4">
        <v>8.1749049429657814E-2</v>
      </c>
      <c r="C1865" s="4">
        <v>0.1513749864488852</v>
      </c>
      <c r="D1865" s="4">
        <v>0.53050130863700418</v>
      </c>
      <c r="E1865" s="4">
        <v>8.3393815512975936E-2</v>
      </c>
      <c r="F1865" s="4">
        <v>0.42620678775859738</v>
      </c>
      <c r="G1865" s="1">
        <f t="shared" ca="1" si="29"/>
        <v>3</v>
      </c>
    </row>
    <row r="1866" spans="1:7" x14ac:dyDescent="0.25">
      <c r="A1866" s="4">
        <v>6.5777772191199207E-2</v>
      </c>
      <c r="B1866" s="4">
        <v>0.10535856397559462</v>
      </c>
      <c r="C1866" s="4">
        <v>0.12988909957834638</v>
      </c>
      <c r="D1866" s="4">
        <v>0.43346084155425807</v>
      </c>
      <c r="E1866" s="4">
        <v>9.4284991056429776E-2</v>
      </c>
      <c r="F1866" s="4">
        <v>0.42589128769099016</v>
      </c>
      <c r="G1866" s="1">
        <f t="shared" ca="1" si="29"/>
        <v>2</v>
      </c>
    </row>
    <row r="1867" spans="1:7" x14ac:dyDescent="0.25">
      <c r="A1867" s="4">
        <v>0.21298271966514043</v>
      </c>
      <c r="B1867" s="4">
        <v>0.20169776284375282</v>
      </c>
      <c r="C1867" s="4">
        <v>0.18303799827686876</v>
      </c>
      <c r="D1867" s="4">
        <v>0.40608012885041272</v>
      </c>
      <c r="E1867" s="4">
        <v>1.6516292200702699E-2</v>
      </c>
      <c r="F1867" s="4">
        <v>0.959351196646685</v>
      </c>
      <c r="G1867" s="1">
        <f t="shared" ca="1" si="29"/>
        <v>3</v>
      </c>
    </row>
    <row r="1868" spans="1:7" x14ac:dyDescent="0.25">
      <c r="A1868" s="4">
        <v>0.2017673141162015</v>
      </c>
      <c r="B1868" s="4">
        <v>5.6459457069590643E-2</v>
      </c>
      <c r="C1868" s="4">
        <v>0.17559582112148076</v>
      </c>
      <c r="D1868" s="4">
        <v>0.30964364807731015</v>
      </c>
      <c r="E1868" s="4">
        <v>1.9318623044495768E-2</v>
      </c>
      <c r="F1868" s="4">
        <v>0.39397507549465904</v>
      </c>
      <c r="G1868" s="1">
        <f t="shared" ca="1" si="29"/>
        <v>1</v>
      </c>
    </row>
    <row r="1869" spans="1:7" x14ac:dyDescent="0.25">
      <c r="A1869" s="4">
        <v>6.9580137199385314E-2</v>
      </c>
      <c r="B1869" s="4">
        <v>4.1515607038641794E-2</v>
      </c>
      <c r="C1869" s="4">
        <v>0.12262189822114278</v>
      </c>
      <c r="D1869" s="4">
        <v>0.22508556472719948</v>
      </c>
      <c r="E1869" s="4">
        <v>5.8778451127781101E-2</v>
      </c>
      <c r="F1869" s="4">
        <v>0.28326272141344028</v>
      </c>
      <c r="G1869" s="1">
        <f t="shared" ca="1" si="29"/>
        <v>2</v>
      </c>
    </row>
    <row r="1870" spans="1:7" x14ac:dyDescent="0.25">
      <c r="A1870" s="4">
        <v>0.24675463432875686</v>
      </c>
      <c r="B1870" s="4">
        <v>5.7564771420992117E-2</v>
      </c>
      <c r="C1870" s="4">
        <v>0.23104032621574894</v>
      </c>
      <c r="D1870" s="4">
        <v>0.57278035031205954</v>
      </c>
      <c r="E1870" s="4">
        <v>1.2705093031758895E-2</v>
      </c>
      <c r="F1870" s="4">
        <v>0.4997239374408437</v>
      </c>
      <c r="G1870" s="1">
        <f t="shared" ca="1" si="29"/>
        <v>1</v>
      </c>
    </row>
    <row r="1871" spans="1:7" x14ac:dyDescent="0.25">
      <c r="A1871" s="4">
        <v>0.1313575700059392</v>
      </c>
      <c r="B1871" s="4">
        <v>8.9574675037580681E-2</v>
      </c>
      <c r="C1871" s="4">
        <v>0.11604889432412745</v>
      </c>
      <c r="D1871" s="4">
        <v>0.32977652506543181</v>
      </c>
      <c r="E1871" s="4">
        <v>3.5595299886292286E-2</v>
      </c>
      <c r="F1871" s="4">
        <v>0.32161851534682467</v>
      </c>
      <c r="G1871" s="1">
        <f t="shared" ca="1" si="29"/>
        <v>2</v>
      </c>
    </row>
    <row r="1872" spans="1:7" x14ac:dyDescent="0.25">
      <c r="A1872" s="4">
        <v>0.23694076166713271</v>
      </c>
      <c r="B1872" s="4">
        <v>0.10637545317888403</v>
      </c>
      <c r="C1872" s="4">
        <v>0.17096657011299254</v>
      </c>
      <c r="D1872" s="4">
        <v>0.28407489430239574</v>
      </c>
      <c r="E1872" s="4">
        <v>8.3514718994375254E-3</v>
      </c>
      <c r="F1872" s="4">
        <v>0.44398747014017215</v>
      </c>
      <c r="G1872" s="1">
        <f t="shared" ca="1" si="29"/>
        <v>3</v>
      </c>
    </row>
    <row r="1873" spans="1:7" x14ac:dyDescent="0.25">
      <c r="A1873" s="4">
        <v>0.21130150869044659</v>
      </c>
      <c r="B1873" s="4">
        <v>6.0527013882748247E-2</v>
      </c>
      <c r="C1873" s="4">
        <v>0.24472647669113151</v>
      </c>
      <c r="D1873" s="4">
        <v>0.44594322528689351</v>
      </c>
      <c r="E1873" s="4">
        <v>2.6057805013732224E-2</v>
      </c>
      <c r="F1873" s="4">
        <v>0.41590233019335643</v>
      </c>
      <c r="G1873" s="1">
        <f t="shared" ca="1" si="29"/>
        <v>2</v>
      </c>
    </row>
    <row r="1874" spans="1:7" x14ac:dyDescent="0.25">
      <c r="A1874" s="4">
        <v>6.6004028621438393E-2</v>
      </c>
      <c r="B1874" s="4">
        <v>4.0145017242903938E-2</v>
      </c>
      <c r="C1874" s="4">
        <v>9.0521446897698116E-2</v>
      </c>
      <c r="D1874" s="4">
        <v>0.16831085162069659</v>
      </c>
      <c r="E1874" s="4">
        <v>6.3044042837089684E-2</v>
      </c>
      <c r="F1874" s="4">
        <v>0.27579213052688512</v>
      </c>
      <c r="G1874" s="1">
        <f t="shared" ca="1" si="29"/>
        <v>2</v>
      </c>
    </row>
    <row r="1875" spans="1:7" x14ac:dyDescent="0.25">
      <c r="A1875" s="4">
        <v>0.15157923845856519</v>
      </c>
      <c r="B1875" s="4">
        <v>6.8485277212839313E-2</v>
      </c>
      <c r="C1875" s="4">
        <v>0.20485481763527816</v>
      </c>
      <c r="D1875" s="4">
        <v>0.24541977048520228</v>
      </c>
      <c r="E1875" s="4">
        <v>3.1985728275452464E-2</v>
      </c>
      <c r="F1875" s="4">
        <v>0.14224545905259836</v>
      </c>
      <c r="G1875" s="1">
        <f t="shared" ca="1" si="29"/>
        <v>3</v>
      </c>
    </row>
    <row r="1876" spans="1:7" x14ac:dyDescent="0.25">
      <c r="A1876" s="4">
        <v>6.76726697944523E-2</v>
      </c>
      <c r="B1876" s="4">
        <v>0.10836501901140687</v>
      </c>
      <c r="C1876" s="4">
        <v>0.13428631746315525</v>
      </c>
      <c r="D1876" s="4">
        <v>0.44956714314475538</v>
      </c>
      <c r="E1876" s="4">
        <v>8.5803483992707805E-2</v>
      </c>
      <c r="F1876" s="4">
        <v>0.42576734123585885</v>
      </c>
      <c r="G1876" s="1">
        <f t="shared" ca="1" si="29"/>
        <v>1</v>
      </c>
    </row>
    <row r="1877" spans="1:7" x14ac:dyDescent="0.25">
      <c r="A1877" s="4">
        <v>5.7205167445470564E-2</v>
      </c>
      <c r="B1877" s="4">
        <v>0.1701741975417809</v>
      </c>
      <c r="C1877" s="4">
        <v>5.9427106413813949E-2</v>
      </c>
      <c r="D1877" s="4">
        <v>0.20092611234145361</v>
      </c>
      <c r="E1877" s="4">
        <v>0.12539809571537786</v>
      </c>
      <c r="F1877" s="4">
        <v>0.2965700635507279</v>
      </c>
      <c r="G1877" s="1">
        <f t="shared" ca="1" si="29"/>
        <v>2</v>
      </c>
    </row>
    <row r="1878" spans="1:7" x14ac:dyDescent="0.25">
      <c r="A1878" s="4">
        <v>0.37365935208957235</v>
      </c>
      <c r="B1878" s="4">
        <v>0.55137501105314357</v>
      </c>
      <c r="C1878" s="4">
        <v>0.13367960790205921</v>
      </c>
      <c r="D1878" s="4">
        <v>0.11576404268169922</v>
      </c>
      <c r="E1878" s="4">
        <v>2.5616196829406647E-3</v>
      </c>
      <c r="F1878" s="4">
        <v>0.43242664623428134</v>
      </c>
      <c r="G1878" s="1">
        <f t="shared" ca="1" si="29"/>
        <v>2</v>
      </c>
    </row>
    <row r="1879" spans="1:7" x14ac:dyDescent="0.25">
      <c r="A1879" s="4">
        <v>5.90686405445238E-2</v>
      </c>
      <c r="B1879" s="4">
        <v>0.12870280307719523</v>
      </c>
      <c r="C1879" s="4">
        <v>6.4954059343422341E-2</v>
      </c>
      <c r="D1879" s="4">
        <v>0.10469096033823233</v>
      </c>
      <c r="E1879" s="4">
        <v>0.1061634841534254</v>
      </c>
      <c r="F1879" s="4">
        <v>0.30851399468157026</v>
      </c>
      <c r="G1879" s="1">
        <f t="shared" ca="1" si="29"/>
        <v>2</v>
      </c>
    </row>
    <row r="1880" spans="1:7" x14ac:dyDescent="0.25">
      <c r="A1880" s="4">
        <v>0.14811625809573783</v>
      </c>
      <c r="B1880" s="4">
        <v>0.21133610398797426</v>
      </c>
      <c r="C1880" s="4">
        <v>9.434618961670789E-2</v>
      </c>
      <c r="D1880" s="4">
        <v>0.1838131669015502</v>
      </c>
      <c r="E1880" s="4">
        <v>5.1207920748681114E-2</v>
      </c>
      <c r="F1880" s="4">
        <v>0.27008495966106277</v>
      </c>
      <c r="G1880" s="1">
        <f t="shared" ca="1" si="29"/>
        <v>1</v>
      </c>
    </row>
    <row r="1881" spans="1:7" x14ac:dyDescent="0.25">
      <c r="A1881" s="4">
        <v>0.26516939378988941</v>
      </c>
      <c r="B1881" s="4">
        <v>8.5905031390927644E-2</v>
      </c>
      <c r="C1881" s="4">
        <v>0.22634450832751665</v>
      </c>
      <c r="D1881" s="4">
        <v>0.58365210388564515</v>
      </c>
      <c r="E1881" s="4">
        <v>1.0245748197131848E-2</v>
      </c>
      <c r="F1881" s="4">
        <v>0.47381349438860587</v>
      </c>
      <c r="G1881" s="1">
        <f t="shared" ca="1" si="29"/>
        <v>1</v>
      </c>
    </row>
    <row r="1882" spans="1:7" x14ac:dyDescent="0.25">
      <c r="A1882" s="4">
        <v>0.2925558492000892</v>
      </c>
      <c r="B1882" s="4">
        <v>3.6254310725970483E-2</v>
      </c>
      <c r="C1882" s="4">
        <v>0.13388501427384095</v>
      </c>
      <c r="D1882" s="4">
        <v>0.3027984699013489</v>
      </c>
      <c r="E1882" s="4">
        <v>1.4215473380961756E-2</v>
      </c>
      <c r="F1882" s="4">
        <v>0.99659147248388691</v>
      </c>
      <c r="G1882" s="1">
        <f t="shared" ca="1" si="29"/>
        <v>1</v>
      </c>
    </row>
    <row r="1883" spans="1:7" x14ac:dyDescent="0.25">
      <c r="A1883" s="4">
        <v>0.43234147123243749</v>
      </c>
      <c r="B1883" s="4">
        <v>0.59249270492528083</v>
      </c>
      <c r="C1883" s="4">
        <v>0.25235313919895319</v>
      </c>
      <c r="D1883" s="4">
        <v>0.63740688544392987</v>
      </c>
      <c r="E1883" s="4">
        <v>1.0112060359693337E-2</v>
      </c>
      <c r="F1883" s="4">
        <v>0.3238495515391896</v>
      </c>
      <c r="G1883" s="1">
        <f t="shared" ca="1" si="29"/>
        <v>2</v>
      </c>
    </row>
    <row r="1884" spans="1:7" x14ac:dyDescent="0.25">
      <c r="A1884" s="4">
        <v>0.2035930778102148</v>
      </c>
      <c r="B1884" s="4">
        <v>4.4919975240958455E-2</v>
      </c>
      <c r="C1884" s="4">
        <v>0.2333359326114948</v>
      </c>
      <c r="D1884" s="4">
        <v>0.64384940608012875</v>
      </c>
      <c r="E1884" s="4">
        <v>3.0110080610843835E-2</v>
      </c>
      <c r="F1884" s="4">
        <v>0.37511267859557396</v>
      </c>
      <c r="G1884" s="1">
        <f t="shared" ca="1" si="29"/>
        <v>1</v>
      </c>
    </row>
    <row r="1885" spans="1:7" x14ac:dyDescent="0.25">
      <c r="A1885" s="4">
        <v>0.30568186460438113</v>
      </c>
      <c r="B1885" s="4">
        <v>0.30568573702360963</v>
      </c>
      <c r="C1885" s="4">
        <v>0.23539380015101172</v>
      </c>
      <c r="D1885" s="4">
        <v>0.55204348701429429</v>
      </c>
      <c r="E1885" s="4">
        <v>8.4026093235943337E-3</v>
      </c>
      <c r="F1885" s="4">
        <v>0.40758664983999637</v>
      </c>
      <c r="G1885" s="1">
        <f t="shared" ca="1" si="29"/>
        <v>3</v>
      </c>
    </row>
    <row r="1886" spans="1:7" x14ac:dyDescent="0.25">
      <c r="A1886" s="4">
        <v>0.38891594887861658</v>
      </c>
      <c r="B1886" s="4">
        <v>0.29507471925015472</v>
      </c>
      <c r="C1886" s="4">
        <v>0.16929288856514138</v>
      </c>
      <c r="D1886" s="4">
        <v>0.27139118179987914</v>
      </c>
      <c r="E1886" s="4">
        <v>2.5565059405249844E-3</v>
      </c>
      <c r="F1886" s="4">
        <v>0.44852278361202508</v>
      </c>
      <c r="G1886" s="1">
        <f t="shared" ca="1" si="29"/>
        <v>3</v>
      </c>
    </row>
    <row r="1887" spans="1:7" x14ac:dyDescent="0.25">
      <c r="A1887" s="4">
        <v>0.36546384139424232</v>
      </c>
      <c r="B1887" s="4">
        <v>0.53833230170660529</v>
      </c>
      <c r="C1887" s="4">
        <v>0.13784669457403853</v>
      </c>
      <c r="D1887" s="4">
        <v>0.11999194684920474</v>
      </c>
      <c r="E1887" s="4">
        <v>2.5630807522022884E-3</v>
      </c>
      <c r="F1887" s="4">
        <v>0.4340717537296615</v>
      </c>
      <c r="G1887" s="1">
        <f t="shared" ca="1" si="29"/>
        <v>1</v>
      </c>
    </row>
    <row r="1888" spans="1:7" x14ac:dyDescent="0.25">
      <c r="A1888" s="4">
        <v>0.25859538751127353</v>
      </c>
      <c r="B1888" s="4">
        <v>0.21120346626580605</v>
      </c>
      <c r="C1888" s="4">
        <v>0.21626628273426313</v>
      </c>
      <c r="D1888" s="4">
        <v>0.43104489631568349</v>
      </c>
      <c r="E1888" s="4">
        <v>9.8560079715938921E-3</v>
      </c>
      <c r="F1888" s="4">
        <v>0.97466985171496823</v>
      </c>
      <c r="G1888" s="1">
        <f t="shared" ca="1" si="29"/>
        <v>3</v>
      </c>
    </row>
    <row r="1889" spans="1:7" x14ac:dyDescent="0.25">
      <c r="A1889" s="4">
        <v>8.6291688532884103E-2</v>
      </c>
      <c r="B1889" s="4">
        <v>4.4300999204173623E-2</v>
      </c>
      <c r="C1889" s="4">
        <v>0.10894715921085914</v>
      </c>
      <c r="D1889" s="4">
        <v>0.20797261928729613</v>
      </c>
      <c r="E1889" s="4">
        <v>5.1433655949601878E-2</v>
      </c>
      <c r="F1889" s="4">
        <v>0.28891355298147564</v>
      </c>
      <c r="G1889" s="1">
        <f t="shared" ca="1" si="29"/>
        <v>2</v>
      </c>
    </row>
    <row r="1890" spans="1:7" x14ac:dyDescent="0.25">
      <c r="A1890" s="4">
        <v>0.20003582393478778</v>
      </c>
      <c r="B1890" s="4">
        <v>2.7279158192590015E-2</v>
      </c>
      <c r="C1890" s="4">
        <v>0.23867840018866956</v>
      </c>
      <c r="D1890" s="4">
        <v>0.40970404670827459</v>
      </c>
      <c r="E1890" s="4">
        <v>2.8068601585040986E-2</v>
      </c>
      <c r="F1890" s="4">
        <v>0.92415040338937204</v>
      </c>
      <c r="G1890" s="1">
        <f t="shared" ca="1" si="29"/>
        <v>2</v>
      </c>
    </row>
    <row r="1891" spans="1:7" x14ac:dyDescent="0.25">
      <c r="A1891" s="4">
        <v>0.41775421638285087</v>
      </c>
      <c r="B1891" s="4">
        <v>0.59386329472101862</v>
      </c>
      <c r="C1891" s="4">
        <v>0.24363287795247882</v>
      </c>
      <c r="D1891" s="4">
        <v>0.58465874773505122</v>
      </c>
      <c r="E1891" s="4">
        <v>9.8107148244835768E-3</v>
      </c>
      <c r="F1891" s="4">
        <v>0.32421012304502633</v>
      </c>
      <c r="G1891" s="1">
        <f t="shared" ca="1" si="29"/>
        <v>2</v>
      </c>
    </row>
    <row r="1892" spans="1:7" x14ac:dyDescent="0.25">
      <c r="A1892" s="4">
        <v>0.37945717311445121</v>
      </c>
      <c r="B1892" s="4">
        <v>0.35975771509417281</v>
      </c>
      <c r="C1892" s="4">
        <v>0.16560888724901909</v>
      </c>
      <c r="D1892" s="4">
        <v>0.23334004429232932</v>
      </c>
      <c r="E1892" s="4">
        <v>2.5378773074392902E-3</v>
      </c>
      <c r="F1892" s="4">
        <v>0.44646639924279979</v>
      </c>
      <c r="G1892" s="1">
        <f t="shared" ca="1" si="29"/>
        <v>2</v>
      </c>
    </row>
    <row r="1893" spans="1:7" x14ac:dyDescent="0.25">
      <c r="A1893" s="4">
        <v>0.38954758141303414</v>
      </c>
      <c r="B1893" s="4">
        <v>0.44610487222566098</v>
      </c>
      <c r="C1893" s="4">
        <v>0.14509868064444348</v>
      </c>
      <c r="D1893" s="4">
        <v>0.20293940004026573</v>
      </c>
      <c r="E1893" s="4">
        <v>4.7108525667882159E-3</v>
      </c>
      <c r="F1893" s="4">
        <v>0.43012236895479333</v>
      </c>
      <c r="G1893" s="1">
        <f t="shared" ca="1" si="29"/>
        <v>1</v>
      </c>
    </row>
    <row r="1894" spans="1:7" x14ac:dyDescent="0.25">
      <c r="A1894" s="4">
        <v>0.23298755903878723</v>
      </c>
      <c r="B1894" s="4">
        <v>5.0048633831461735E-2</v>
      </c>
      <c r="C1894" s="4">
        <v>0.20247742907298963</v>
      </c>
      <c r="D1894" s="4">
        <v>0.4672840748943024</v>
      </c>
      <c r="E1894" s="4">
        <v>1.2913295401540185E-2</v>
      </c>
      <c r="F1894" s="4">
        <v>0.48847861360256006</v>
      </c>
      <c r="G1894" s="1">
        <f t="shared" ca="1" si="29"/>
        <v>3</v>
      </c>
    </row>
    <row r="1895" spans="1:7" x14ac:dyDescent="0.25">
      <c r="A1895" s="4">
        <v>0.3853838346065494</v>
      </c>
      <c r="B1895" s="4">
        <v>0.55867008577239363</v>
      </c>
      <c r="C1895" s="4">
        <v>0.13163505373849105</v>
      </c>
      <c r="D1895" s="4">
        <v>0.11616670022146165</v>
      </c>
      <c r="E1895" s="4">
        <v>2.5747693062952732E-3</v>
      </c>
      <c r="F1895" s="4">
        <v>0.43098999414071298</v>
      </c>
      <c r="G1895" s="1">
        <f t="shared" ca="1" si="29"/>
        <v>2</v>
      </c>
    </row>
    <row r="1896" spans="1:7" x14ac:dyDescent="0.25">
      <c r="A1896" s="4">
        <v>0.11962366013770211</v>
      </c>
      <c r="B1896" s="4">
        <v>0.10076045627376426</v>
      </c>
      <c r="C1896" s="4">
        <v>0.16853022231435924</v>
      </c>
      <c r="D1896" s="4">
        <v>0.33843366217032406</v>
      </c>
      <c r="E1896" s="4">
        <v>5.2379698296502825E-2</v>
      </c>
      <c r="F1896" s="4">
        <v>0.31038445936809839</v>
      </c>
      <c r="G1896" s="1">
        <f t="shared" ca="1" si="29"/>
        <v>2</v>
      </c>
    </row>
    <row r="1897" spans="1:7" x14ac:dyDescent="0.25">
      <c r="A1897" s="4">
        <v>0.12735723062129384</v>
      </c>
      <c r="B1897" s="4">
        <v>0.10429746219824911</v>
      </c>
      <c r="C1897" s="4">
        <v>0.11297730830165065</v>
      </c>
      <c r="D1897" s="4">
        <v>0.36017716931749544</v>
      </c>
      <c r="E1897" s="4">
        <v>6.4619806035750169E-2</v>
      </c>
      <c r="F1897" s="4">
        <v>0.30356177040609367</v>
      </c>
      <c r="G1897" s="1">
        <f t="shared" ca="1" si="29"/>
        <v>3</v>
      </c>
    </row>
    <row r="1898" spans="1:7" x14ac:dyDescent="0.25">
      <c r="A1898" s="4">
        <v>0.36625573890007945</v>
      </c>
      <c r="B1898" s="4">
        <v>0.19621540366080109</v>
      </c>
      <c r="C1898" s="4">
        <v>0.21091240369198935</v>
      </c>
      <c r="D1898" s="4">
        <v>0.51016710287900136</v>
      </c>
      <c r="E1898" s="4">
        <v>5.0067190922668892E-3</v>
      </c>
      <c r="F1898" s="4">
        <v>0.34089218911975477</v>
      </c>
      <c r="G1898" s="1">
        <f t="shared" ca="1" si="29"/>
        <v>1</v>
      </c>
    </row>
    <row r="1899" spans="1:7" x14ac:dyDescent="0.25">
      <c r="A1899" s="4">
        <v>0.25724099138025847</v>
      </c>
      <c r="B1899" s="4">
        <v>3.6563798744362816E-2</v>
      </c>
      <c r="C1899" s="4">
        <v>0.24529134421353133</v>
      </c>
      <c r="D1899" s="4">
        <v>0.62009261123414527</v>
      </c>
      <c r="E1899" s="4">
        <v>2.8018194695514993E-2</v>
      </c>
      <c r="F1899" s="4">
        <v>0.99692387434083007</v>
      </c>
      <c r="G1899" s="1">
        <f t="shared" ca="1" si="29"/>
        <v>2</v>
      </c>
    </row>
    <row r="1900" spans="1:7" x14ac:dyDescent="0.25">
      <c r="A1900" s="4">
        <v>0.24544423250362166</v>
      </c>
      <c r="B1900" s="4">
        <v>6.8750552657175695E-2</v>
      </c>
      <c r="C1900" s="4">
        <v>0.20026170293293671</v>
      </c>
      <c r="D1900" s="4">
        <v>0.53009865109724175</v>
      </c>
      <c r="E1900" s="4">
        <v>1.1814206049484221E-2</v>
      </c>
      <c r="F1900" s="4">
        <v>0.48882791724883939</v>
      </c>
      <c r="G1900" s="1">
        <f t="shared" ca="1" si="29"/>
        <v>3</v>
      </c>
    </row>
    <row r="1901" spans="1:7" x14ac:dyDescent="0.25">
      <c r="A1901" s="4">
        <v>0.26428008032103273</v>
      </c>
      <c r="B1901" s="4">
        <v>8.7894597223450333E-2</v>
      </c>
      <c r="C1901" s="4">
        <v>0.225205263728468</v>
      </c>
      <c r="D1901" s="4">
        <v>0.57257902154217832</v>
      </c>
      <c r="E1901" s="4">
        <v>9.7734575583121874E-3</v>
      </c>
      <c r="F1901" s="4">
        <v>0.47018524361112363</v>
      </c>
      <c r="G1901" s="1">
        <f t="shared" ca="1" si="29"/>
        <v>2</v>
      </c>
    </row>
    <row r="1902" spans="1:7" x14ac:dyDescent="0.25">
      <c r="A1902" s="4">
        <v>0.38053189115808722</v>
      </c>
      <c r="B1902" s="4">
        <v>0.54934123264656476</v>
      </c>
      <c r="C1902" s="4">
        <v>0.23734325877208834</v>
      </c>
      <c r="D1902" s="4">
        <v>0.55808335011073085</v>
      </c>
      <c r="E1902" s="4">
        <v>9.4907406561881222E-3</v>
      </c>
      <c r="F1902" s="4">
        <v>0.32477351602289628</v>
      </c>
      <c r="G1902" s="1">
        <f t="shared" ca="1" si="29"/>
        <v>3</v>
      </c>
    </row>
    <row r="1903" spans="1:7" x14ac:dyDescent="0.25">
      <c r="A1903" s="4">
        <v>0.21668452625988685</v>
      </c>
      <c r="B1903" s="4">
        <v>0.11349367760191</v>
      </c>
      <c r="C1903" s="4">
        <v>0.24154267792851478</v>
      </c>
      <c r="D1903" s="4">
        <v>0.46305617072679689</v>
      </c>
      <c r="E1903" s="4">
        <v>2.2583382309592542E-2</v>
      </c>
      <c r="F1903" s="4">
        <v>0.20378487402533013</v>
      </c>
      <c r="G1903" s="1">
        <f t="shared" ca="1" si="29"/>
        <v>3</v>
      </c>
    </row>
    <row r="1904" spans="1:7" x14ac:dyDescent="0.25">
      <c r="A1904" s="4">
        <v>0.25421481162580956</v>
      </c>
      <c r="B1904" s="4">
        <v>9.0591564240870087E-2</v>
      </c>
      <c r="C1904" s="4">
        <v>0.2180978228826502</v>
      </c>
      <c r="D1904" s="4">
        <v>0.53633984296355941</v>
      </c>
      <c r="E1904" s="4">
        <v>9.5309200608827555E-3</v>
      </c>
      <c r="F1904" s="4">
        <v>0.4619315364853292</v>
      </c>
      <c r="G1904" s="1">
        <f t="shared" ca="1" si="29"/>
        <v>2</v>
      </c>
    </row>
    <row r="1905" spans="1:7" x14ac:dyDescent="0.25">
      <c r="A1905" s="4">
        <v>8.4469067289290822E-2</v>
      </c>
      <c r="B1905" s="4">
        <v>8.7142983464497309E-2</v>
      </c>
      <c r="C1905" s="4">
        <v>0.17571564150502011</v>
      </c>
      <c r="D1905" s="4">
        <v>0.56935776122407888</v>
      </c>
      <c r="E1905" s="4">
        <v>6.8167647470286419E-2</v>
      </c>
      <c r="F1905" s="4">
        <v>0.42629129670527788</v>
      </c>
      <c r="G1905" s="1">
        <f t="shared" ca="1" si="29"/>
        <v>2</v>
      </c>
    </row>
    <row r="1906" spans="1:7" x14ac:dyDescent="0.25">
      <c r="A1906" s="4">
        <v>0.2465912269069174</v>
      </c>
      <c r="B1906" s="4">
        <v>9.2139004332832244E-2</v>
      </c>
      <c r="C1906" s="4">
        <v>0.21072411451785608</v>
      </c>
      <c r="D1906" s="4">
        <v>0.51338836319710091</v>
      </c>
      <c r="E1906" s="4">
        <v>9.6963861547615694E-3</v>
      </c>
      <c r="F1906" s="4">
        <v>0.45738495515391892</v>
      </c>
      <c r="G1906" s="1">
        <f t="shared" ca="1" si="29"/>
        <v>3</v>
      </c>
    </row>
    <row r="1907" spans="1:7" x14ac:dyDescent="0.25">
      <c r="A1907" s="4">
        <v>0.1482670957158973</v>
      </c>
      <c r="B1907" s="4">
        <v>4.3018834556547841E-2</v>
      </c>
      <c r="C1907" s="4">
        <v>0.31028153986310042</v>
      </c>
      <c r="D1907" s="4">
        <v>0.64606402254882223</v>
      </c>
      <c r="E1907" s="4">
        <v>1.9015816440024383E-2</v>
      </c>
      <c r="F1907" s="4">
        <v>0.43553094154234462</v>
      </c>
      <c r="G1907" s="1">
        <f t="shared" ca="1" si="29"/>
        <v>2</v>
      </c>
    </row>
    <row r="1908" spans="1:7" x14ac:dyDescent="0.25">
      <c r="A1908" s="4">
        <v>0.23316667871272656</v>
      </c>
      <c r="B1908" s="4">
        <v>0.43460960297108492</v>
      </c>
      <c r="C1908" s="4">
        <v>8.6727134752285606E-2</v>
      </c>
      <c r="D1908" s="4">
        <v>0.29776525065431847</v>
      </c>
      <c r="E1908" s="4">
        <v>0.17652310078346184</v>
      </c>
      <c r="F1908" s="4">
        <v>0.30503786000811284</v>
      </c>
      <c r="G1908" s="1">
        <f t="shared" ca="1" si="29"/>
        <v>3</v>
      </c>
    </row>
    <row r="1909" spans="1:7" x14ac:dyDescent="0.25">
      <c r="A1909" s="4">
        <v>0.26067568968930582</v>
      </c>
      <c r="B1909" s="4">
        <v>8.9309399593244312E-2</v>
      </c>
      <c r="C1909" s="4">
        <v>0.22282216943362995</v>
      </c>
      <c r="D1909" s="4">
        <v>0.55627139118179991</v>
      </c>
      <c r="E1909" s="4">
        <v>9.5345727340368138E-3</v>
      </c>
      <c r="F1909" s="4">
        <v>0.46622459097669805</v>
      </c>
      <c r="G1909" s="1">
        <f t="shared" ca="1" si="29"/>
        <v>2</v>
      </c>
    </row>
    <row r="1910" spans="1:7" x14ac:dyDescent="0.25">
      <c r="A1910" s="4">
        <v>5.7610543549649139E-2</v>
      </c>
      <c r="B1910" s="4">
        <v>0.13091343177999817</v>
      </c>
      <c r="C1910" s="4">
        <v>8.7056165329306337E-2</v>
      </c>
      <c r="D1910" s="4">
        <v>0.11294543990336219</v>
      </c>
      <c r="E1910" s="4">
        <v>8.6436126982990594E-2</v>
      </c>
      <c r="F1910" s="4">
        <v>0.310316852210754</v>
      </c>
      <c r="G1910" s="1">
        <f t="shared" ca="1" si="29"/>
        <v>3</v>
      </c>
    </row>
    <row r="1911" spans="1:7" x14ac:dyDescent="0.25">
      <c r="A1911" s="4">
        <v>0.2371764454486319</v>
      </c>
      <c r="B1911" s="4">
        <v>9.8417189848792969E-2</v>
      </c>
      <c r="C1911" s="4">
        <v>0.16208845026598223</v>
      </c>
      <c r="D1911" s="4">
        <v>0.36279444332595118</v>
      </c>
      <c r="E1911" s="4">
        <v>1.087327744499896E-2</v>
      </c>
      <c r="F1911" s="4">
        <v>0.44278180916753052</v>
      </c>
      <c r="G1911" s="1">
        <f t="shared" ca="1" si="29"/>
        <v>1</v>
      </c>
    </row>
    <row r="1912" spans="1:7" x14ac:dyDescent="0.25">
      <c r="A1912" s="4">
        <v>7.3816160365529765E-2</v>
      </c>
      <c r="B1912" s="4">
        <v>0.30082235387744272</v>
      </c>
      <c r="C1912" s="4">
        <v>0.18530317409901728</v>
      </c>
      <c r="D1912" s="4">
        <v>0.41997181397221667</v>
      </c>
      <c r="E1912" s="4">
        <v>1.7317688690702958E-2</v>
      </c>
      <c r="F1912" s="4">
        <v>0.36979424888448187</v>
      </c>
      <c r="G1912" s="1">
        <f t="shared" ca="1" si="29"/>
        <v>3</v>
      </c>
    </row>
    <row r="1913" spans="1:7" x14ac:dyDescent="0.25">
      <c r="A1913" s="4">
        <v>0.39648611194036881</v>
      </c>
      <c r="B1913" s="4">
        <v>0.24268281899372188</v>
      </c>
      <c r="C1913" s="4">
        <v>0.17317659052049594</v>
      </c>
      <c r="D1913" s="4">
        <v>0.31044896315683507</v>
      </c>
      <c r="E1913" s="4">
        <v>2.7139361534648707E-3</v>
      </c>
      <c r="F1913" s="4">
        <v>0.45046085545589759</v>
      </c>
      <c r="G1913" s="1">
        <f t="shared" ca="1" si="29"/>
        <v>3</v>
      </c>
    </row>
    <row r="1914" spans="1:7" x14ac:dyDescent="0.25">
      <c r="A1914" s="4">
        <v>0.40013135442755537</v>
      </c>
      <c r="B1914" s="4">
        <v>0.56317976832611216</v>
      </c>
      <c r="C1914" s="4">
        <v>0.13042163461629899</v>
      </c>
      <c r="D1914" s="4">
        <v>0.11979061807932352</v>
      </c>
      <c r="E1914" s="4">
        <v>2.6134876417282845E-3</v>
      </c>
      <c r="F1914" s="4">
        <v>0.42980123495740746</v>
      </c>
      <c r="G1914" s="1">
        <f t="shared" ca="1" si="29"/>
        <v>3</v>
      </c>
    </row>
    <row r="1915" spans="1:7" x14ac:dyDescent="0.25">
      <c r="A1915" s="4">
        <v>0.36977528337046656</v>
      </c>
      <c r="B1915" s="4">
        <v>0.41688036077460427</v>
      </c>
      <c r="C1915" s="4">
        <v>0.1627103751138769</v>
      </c>
      <c r="D1915" s="4">
        <v>0.20595933158848395</v>
      </c>
      <c r="E1915" s="4">
        <v>2.5594280790482301E-3</v>
      </c>
      <c r="F1915" s="4">
        <v>0.44432550592689413</v>
      </c>
      <c r="G1915" s="1">
        <f t="shared" ca="1" si="29"/>
        <v>2</v>
      </c>
    </row>
    <row r="1916" spans="1:7" x14ac:dyDescent="0.25">
      <c r="A1916" s="4">
        <v>0.25009191667478459</v>
      </c>
      <c r="B1916" s="4">
        <v>0.14103811123883639</v>
      </c>
      <c r="C1916" s="4">
        <v>0.24544159517066791</v>
      </c>
      <c r="D1916" s="4">
        <v>0.45902959532917254</v>
      </c>
      <c r="E1916" s="4">
        <v>1.5700285018086211E-2</v>
      </c>
      <c r="F1916" s="4">
        <v>0.41607134808671742</v>
      </c>
      <c r="G1916" s="1">
        <f t="shared" ca="1" si="29"/>
        <v>3</v>
      </c>
    </row>
    <row r="1917" spans="1:7" x14ac:dyDescent="0.25">
      <c r="A1917" s="4">
        <v>0.12863935039264912</v>
      </c>
      <c r="B1917" s="4">
        <v>5.7432133698823926E-2</v>
      </c>
      <c r="C1917" s="4">
        <v>0.14619608320479588</v>
      </c>
      <c r="D1917" s="4">
        <v>0.36480773102476338</v>
      </c>
      <c r="E1917" s="4">
        <v>3.8267230298485493E-2</v>
      </c>
      <c r="F1917" s="4">
        <v>0.32198472078244017</v>
      </c>
      <c r="G1917" s="1">
        <f t="shared" ca="1" si="29"/>
        <v>3</v>
      </c>
    </row>
    <row r="1918" spans="1:7" x14ac:dyDescent="0.25">
      <c r="A1918" s="4">
        <v>0.44765777457946149</v>
      </c>
      <c r="B1918" s="4">
        <v>0.32597930851534185</v>
      </c>
      <c r="C1918" s="4">
        <v>0.23719681163665135</v>
      </c>
      <c r="D1918" s="4">
        <v>0.55043285685524457</v>
      </c>
      <c r="E1918" s="4">
        <v>5.4647643057857253E-3</v>
      </c>
      <c r="F1918" s="4">
        <v>0.3634448100238879</v>
      </c>
      <c r="G1918" s="1">
        <f t="shared" ca="1" si="29"/>
        <v>3</v>
      </c>
    </row>
    <row r="1919" spans="1:7" x14ac:dyDescent="0.25">
      <c r="A1919" s="4">
        <v>0.32008371487918841</v>
      </c>
      <c r="B1919" s="4">
        <v>0.15624723671412147</v>
      </c>
      <c r="C1919" s="4">
        <v>0.22379214396704369</v>
      </c>
      <c r="D1919" s="4">
        <v>0.53493054157439091</v>
      </c>
      <c r="E1919" s="4">
        <v>6.1273592159317922E-3</v>
      </c>
      <c r="F1919" s="4">
        <v>0.98000518321539631</v>
      </c>
      <c r="G1919" s="1">
        <f t="shared" ca="1" si="29"/>
        <v>2</v>
      </c>
    </row>
    <row r="1920" spans="1:7" x14ac:dyDescent="0.25">
      <c r="A1920" s="4">
        <v>0.26240089496987956</v>
      </c>
      <c r="B1920" s="4">
        <v>4.4212574056061549E-2</v>
      </c>
      <c r="C1920" s="4">
        <v>0.25890902589832004</v>
      </c>
      <c r="D1920" s="4">
        <v>0.5641232132071673</v>
      </c>
      <c r="E1920" s="4">
        <v>2.4227815763549314E-2</v>
      </c>
      <c r="F1920" s="4">
        <v>0.98337990715283718</v>
      </c>
      <c r="G1920" s="1">
        <f t="shared" ca="1" si="29"/>
        <v>2</v>
      </c>
    </row>
    <row r="1921" spans="1:7" x14ac:dyDescent="0.25">
      <c r="A1921" s="4">
        <v>7.2920561995833064E-2</v>
      </c>
      <c r="B1921" s="4">
        <v>0.10624281545671584</v>
      </c>
      <c r="C1921" s="4">
        <v>0.18310456515661283</v>
      </c>
      <c r="D1921" s="4">
        <v>0.49385947251862294</v>
      </c>
      <c r="E1921" s="4">
        <v>5.205862832626116E-2</v>
      </c>
      <c r="F1921" s="4">
        <v>0.43231396763870727</v>
      </c>
      <c r="G1921" s="1">
        <f t="shared" ca="1" si="29"/>
        <v>3</v>
      </c>
    </row>
    <row r="1922" spans="1:7" x14ac:dyDescent="0.25">
      <c r="A1922" s="4">
        <v>0.13593926271828241</v>
      </c>
      <c r="B1922" s="4">
        <v>6.3887169511008951E-2</v>
      </c>
      <c r="C1922" s="4">
        <v>0.20827255143242415</v>
      </c>
      <c r="D1922" s="4">
        <v>0.44815784175558682</v>
      </c>
      <c r="E1922" s="4">
        <v>4.381892822533779E-2</v>
      </c>
      <c r="F1922" s="4">
        <v>0.54765741199801676</v>
      </c>
      <c r="G1922" s="1">
        <f t="shared" ca="1" si="29"/>
        <v>2</v>
      </c>
    </row>
    <row r="1923" spans="1:7" x14ac:dyDescent="0.25">
      <c r="A1923" s="4">
        <v>0.42155658139103708</v>
      </c>
      <c r="B1923" s="4">
        <v>0.47944115306393131</v>
      </c>
      <c r="C1923" s="4">
        <v>0.26003876094311951</v>
      </c>
      <c r="D1923" s="4">
        <v>0.67847795449969794</v>
      </c>
      <c r="E1923" s="4">
        <v>1.1040204608139398E-2</v>
      </c>
      <c r="F1923" s="4">
        <v>0.32359039076936941</v>
      </c>
      <c r="G1923" s="1">
        <f t="shared" ref="G1923:G1986" ca="1" si="30">RANDBETWEEN(1,3)</f>
        <v>3</v>
      </c>
    </row>
    <row r="1924" spans="1:7" x14ac:dyDescent="0.25">
      <c r="A1924" s="4">
        <v>3.6606404942445936E-2</v>
      </c>
      <c r="B1924" s="4">
        <v>0.18087364046334783</v>
      </c>
      <c r="C1924" s="4">
        <v>4.3955061650440191E-2</v>
      </c>
      <c r="D1924" s="4">
        <v>0.20978457821622704</v>
      </c>
      <c r="E1924" s="4">
        <v>0.16375773864466101</v>
      </c>
      <c r="F1924" s="4">
        <v>0.29173615180060392</v>
      </c>
      <c r="G1924" s="1">
        <f t="shared" ca="1" si="30"/>
        <v>3</v>
      </c>
    </row>
    <row r="1925" spans="1:7" x14ac:dyDescent="0.25">
      <c r="A1925" s="4">
        <v>0.1524779792786819</v>
      </c>
      <c r="B1925" s="4">
        <v>5.3231939163498131E-2</v>
      </c>
      <c r="C1925" s="4">
        <v>0.10797908658829525</v>
      </c>
      <c r="D1925" s="4">
        <v>0.13589691966982081</v>
      </c>
      <c r="E1925" s="4">
        <v>3.8065968007696911E-2</v>
      </c>
      <c r="F1925" s="4">
        <v>0.8706280704917293</v>
      </c>
      <c r="G1925" s="1">
        <f t="shared" ca="1" si="30"/>
        <v>3</v>
      </c>
    </row>
    <row r="1926" spans="1:7" x14ac:dyDescent="0.25">
      <c r="A1926" s="4">
        <v>0.15093189367204748</v>
      </c>
      <c r="B1926" s="4">
        <v>0.2052789813422938</v>
      </c>
      <c r="C1926" s="4">
        <v>9.5919069889517997E-2</v>
      </c>
      <c r="D1926" s="4">
        <v>0.19065834507751156</v>
      </c>
      <c r="E1926" s="4">
        <v>5.806033558569336E-2</v>
      </c>
      <c r="F1926" s="4">
        <v>0.26963987920854554</v>
      </c>
      <c r="G1926" s="1">
        <f t="shared" ca="1" si="30"/>
        <v>3</v>
      </c>
    </row>
    <row r="1927" spans="1:7" x14ac:dyDescent="0.25">
      <c r="A1927" s="4">
        <v>0.30353242851710899</v>
      </c>
      <c r="B1927" s="4">
        <v>0.19997347245556638</v>
      </c>
      <c r="C1927" s="4">
        <v>0.21395736296256851</v>
      </c>
      <c r="D1927" s="4">
        <v>0.59452385745923086</v>
      </c>
      <c r="E1927" s="4">
        <v>1.1679422410099494E-2</v>
      </c>
      <c r="F1927" s="4">
        <v>0.9545848920539054</v>
      </c>
      <c r="G1927" s="1">
        <f t="shared" ca="1" si="30"/>
        <v>3</v>
      </c>
    </row>
    <row r="1928" spans="1:7" x14ac:dyDescent="0.25">
      <c r="A1928" s="4">
        <v>0.36106441080625851</v>
      </c>
      <c r="B1928" s="4">
        <v>0.45569900079582631</v>
      </c>
      <c r="C1928" s="4">
        <v>0.16014279546660531</v>
      </c>
      <c r="D1928" s="4">
        <v>0.18783974229917452</v>
      </c>
      <c r="E1928" s="4">
        <v>2.5736735043490559E-3</v>
      </c>
      <c r="F1928" s="4">
        <v>0.44215080903231624</v>
      </c>
      <c r="G1928" s="1">
        <f t="shared" ca="1" si="30"/>
        <v>1</v>
      </c>
    </row>
    <row r="1929" spans="1:7" x14ac:dyDescent="0.25">
      <c r="A1929" s="4">
        <v>0.176495727838654</v>
      </c>
      <c r="B1929" s="4">
        <v>0.32801308692192066</v>
      </c>
      <c r="C1929" s="4">
        <v>7.0775808454754494E-2</v>
      </c>
      <c r="D1929" s="4">
        <v>0.33581638816186826</v>
      </c>
      <c r="E1929" s="4">
        <v>9.1026076068379508E-2</v>
      </c>
      <c r="F1929" s="4">
        <v>0.3157479605174201</v>
      </c>
      <c r="G1929" s="1">
        <f t="shared" ca="1" si="30"/>
        <v>3</v>
      </c>
    </row>
    <row r="1930" spans="1:7" x14ac:dyDescent="0.25">
      <c r="A1930" s="4">
        <v>0.26893719184345566</v>
      </c>
      <c r="B1930" s="4">
        <v>6.6982049694933266E-2</v>
      </c>
      <c r="C1930" s="4">
        <v>0.23848820910368645</v>
      </c>
      <c r="D1930" s="4">
        <v>0.35957318300785174</v>
      </c>
      <c r="E1930" s="4">
        <v>6.3710290420389809E-2</v>
      </c>
      <c r="F1930" s="4">
        <v>-7.0311443638166491E-3</v>
      </c>
      <c r="G1930" s="1">
        <f t="shared" ca="1" si="30"/>
        <v>2</v>
      </c>
    </row>
    <row r="1931" spans="1:7" x14ac:dyDescent="0.25">
      <c r="A1931" s="4">
        <v>0.22704832774500894</v>
      </c>
      <c r="B1931" s="4">
        <v>0.27734547705367407</v>
      </c>
      <c r="C1931" s="4">
        <v>0.24000022822930198</v>
      </c>
      <c r="D1931" s="4">
        <v>0.48862492450171124</v>
      </c>
      <c r="E1931" s="4">
        <v>9.3628970957961022E-3</v>
      </c>
      <c r="F1931" s="4">
        <v>0.97658538783972593</v>
      </c>
      <c r="G1931" s="1">
        <f t="shared" ca="1" si="30"/>
        <v>1</v>
      </c>
    </row>
    <row r="1932" spans="1:7" x14ac:dyDescent="0.25">
      <c r="A1932" s="4">
        <v>0.13648604909136045</v>
      </c>
      <c r="B1932" s="4">
        <v>8.0687947652312297E-2</v>
      </c>
      <c r="C1932" s="4">
        <v>0.1683495407836253</v>
      </c>
      <c r="D1932" s="4">
        <v>0.34125226494866112</v>
      </c>
      <c r="E1932" s="4">
        <v>3.9012740889228667E-2</v>
      </c>
      <c r="F1932" s="4">
        <v>0.94566074728444582</v>
      </c>
      <c r="G1932" s="1">
        <f t="shared" ca="1" si="30"/>
        <v>1</v>
      </c>
    </row>
    <row r="1933" spans="1:7" x14ac:dyDescent="0.25">
      <c r="A1933" s="4">
        <v>0.23761010360659032</v>
      </c>
      <c r="B1933" s="4">
        <v>4.9783358387125352E-2</v>
      </c>
      <c r="C1933" s="4">
        <v>0.20460186349225065</v>
      </c>
      <c r="D1933" s="4">
        <v>0.4672840748943024</v>
      </c>
      <c r="E1933" s="4">
        <v>1.2593686500560135E-2</v>
      </c>
      <c r="F1933" s="4">
        <v>0.48735182764682017</v>
      </c>
      <c r="G1933" s="1">
        <f t="shared" ca="1" si="30"/>
        <v>2</v>
      </c>
    </row>
    <row r="1934" spans="1:7" x14ac:dyDescent="0.25">
      <c r="A1934" s="4">
        <v>0.41326993963352743</v>
      </c>
      <c r="B1934" s="4">
        <v>0.56707047484304529</v>
      </c>
      <c r="C1934" s="4">
        <v>0.12856917344856378</v>
      </c>
      <c r="D1934" s="4">
        <v>0.12663579625528487</v>
      </c>
      <c r="E1934" s="4">
        <v>2.667912471723744E-3</v>
      </c>
      <c r="F1934" s="4">
        <v>0.42886036868436467</v>
      </c>
      <c r="G1934" s="1">
        <f t="shared" ca="1" si="30"/>
        <v>2</v>
      </c>
    </row>
    <row r="1935" spans="1:7" x14ac:dyDescent="0.25">
      <c r="A1935" s="4">
        <v>0.25361460359559174</v>
      </c>
      <c r="B1935" s="4">
        <v>0.18180210451852499</v>
      </c>
      <c r="C1935" s="4">
        <v>0.21862275027720349</v>
      </c>
      <c r="D1935" s="4">
        <v>0.41956915643245418</v>
      </c>
      <c r="E1935" s="4">
        <v>1.1417891012268965E-2</v>
      </c>
      <c r="F1935" s="4">
        <v>0.96927254698697429</v>
      </c>
      <c r="G1935" s="1">
        <f t="shared" ca="1" si="30"/>
        <v>1</v>
      </c>
    </row>
    <row r="1936" spans="1:7" x14ac:dyDescent="0.25">
      <c r="A1936" s="4">
        <v>0.30593011818756022</v>
      </c>
      <c r="B1936" s="4">
        <v>0.18326111946237508</v>
      </c>
      <c r="C1936" s="4">
        <v>0.21206496166698682</v>
      </c>
      <c r="D1936" s="4">
        <v>0.42319307429031611</v>
      </c>
      <c r="E1936" s="4">
        <v>1.75291784663229E-2</v>
      </c>
      <c r="F1936" s="4">
        <v>0.50007324108712303</v>
      </c>
      <c r="G1936" s="1">
        <f t="shared" ca="1" si="30"/>
        <v>3</v>
      </c>
    </row>
    <row r="1937" spans="1:7" x14ac:dyDescent="0.25">
      <c r="A1937" s="4">
        <v>0.24947285394204685</v>
      </c>
      <c r="B1937" s="4">
        <v>2.9976125210009766E-2</v>
      </c>
      <c r="C1937" s="4">
        <v>0.33225621782204579</v>
      </c>
      <c r="D1937" s="4">
        <v>0.74753372256895501</v>
      </c>
      <c r="E1937" s="4">
        <v>1.9866889284919826E-2</v>
      </c>
      <c r="F1937" s="4">
        <v>0.91722066976157202</v>
      </c>
      <c r="G1937" s="1">
        <f t="shared" ca="1" si="30"/>
        <v>2</v>
      </c>
    </row>
    <row r="1938" spans="1:7" x14ac:dyDescent="0.25">
      <c r="A1938" s="4">
        <v>0.26192010005562133</v>
      </c>
      <c r="B1938" s="4">
        <v>5.0092846405517692E-2</v>
      </c>
      <c r="C1938" s="4">
        <v>0.24115849193684896</v>
      </c>
      <c r="D1938" s="4">
        <v>0.54801691161666999</v>
      </c>
      <c r="E1938" s="4">
        <v>1.5151288243031337E-2</v>
      </c>
      <c r="F1938" s="4">
        <v>0.96404989408212016</v>
      </c>
      <c r="G1938" s="1">
        <f t="shared" ca="1" si="30"/>
        <v>3</v>
      </c>
    </row>
    <row r="1939" spans="1:7" x14ac:dyDescent="0.25">
      <c r="A1939" s="4">
        <v>0.35504661825198047</v>
      </c>
      <c r="B1939" s="4">
        <v>0.47754001237952071</v>
      </c>
      <c r="C1939" s="4">
        <v>0.15636750242969111</v>
      </c>
      <c r="D1939" s="4">
        <v>0.17153211193879603</v>
      </c>
      <c r="E1939" s="4">
        <v>2.5740387716644613E-3</v>
      </c>
      <c r="F1939" s="4">
        <v>0.43999864785685311</v>
      </c>
      <c r="G1939" s="1">
        <f t="shared" ca="1" si="30"/>
        <v>3</v>
      </c>
    </row>
    <row r="1940" spans="1:7" x14ac:dyDescent="0.25">
      <c r="A1940" s="4">
        <v>0.28951081474312035</v>
      </c>
      <c r="B1940" s="4">
        <v>9.0326288796533705E-2</v>
      </c>
      <c r="C1940" s="4">
        <v>0.23558208932514496</v>
      </c>
      <c r="D1940" s="4">
        <v>0.590899939601369</v>
      </c>
      <c r="E1940" s="4">
        <v>1.0759679309907767E-2</v>
      </c>
      <c r="F1940" s="4">
        <v>0.35025014648217423</v>
      </c>
      <c r="G1940" s="1">
        <f t="shared" ca="1" si="30"/>
        <v>1</v>
      </c>
    </row>
    <row r="1941" spans="1:7" x14ac:dyDescent="0.25">
      <c r="A1941" s="4">
        <v>0.3072813718681553</v>
      </c>
      <c r="B1941" s="4">
        <v>1.5385975771509373E-2</v>
      </c>
      <c r="C1941" s="4">
        <v>0.33606003952170743</v>
      </c>
      <c r="D1941" s="4">
        <v>0.80511375075498293</v>
      </c>
      <c r="E1941" s="4">
        <v>1.4857613321445098E-2</v>
      </c>
      <c r="F1941" s="4">
        <v>0.91973903637265064</v>
      </c>
      <c r="G1941" s="1">
        <f t="shared" ca="1" si="30"/>
        <v>1</v>
      </c>
    </row>
    <row r="1942" spans="1:7" x14ac:dyDescent="0.25">
      <c r="A1942" s="4">
        <v>0.1987379919113326</v>
      </c>
      <c r="B1942" s="4">
        <v>0.27469272261031041</v>
      </c>
      <c r="C1942" s="4">
        <v>0.20819837690928075</v>
      </c>
      <c r="D1942" s="4">
        <v>0.39279243003825237</v>
      </c>
      <c r="E1942" s="4">
        <v>1.5725123195533802E-2</v>
      </c>
      <c r="F1942" s="4">
        <v>0.31797336278000632</v>
      </c>
      <c r="G1942" s="1">
        <f t="shared" ca="1" si="30"/>
        <v>1</v>
      </c>
    </row>
    <row r="1943" spans="1:7" x14ac:dyDescent="0.25">
      <c r="A1943" s="4">
        <v>8.8862212976434735E-2</v>
      </c>
      <c r="B1943" s="4">
        <v>0.14218763816429397</v>
      </c>
      <c r="C1943" s="4">
        <v>0.20713520874422531</v>
      </c>
      <c r="D1943" s="4">
        <v>0.52566941815985502</v>
      </c>
      <c r="E1943" s="4">
        <v>1.5501214331190064E-2</v>
      </c>
      <c r="F1943" s="4">
        <v>0.38904538693829721</v>
      </c>
      <c r="G1943" s="1">
        <f t="shared" ca="1" si="30"/>
        <v>2</v>
      </c>
    </row>
    <row r="1944" spans="1:7" x14ac:dyDescent="0.25">
      <c r="A1944" s="4">
        <v>0.24504828375070309</v>
      </c>
      <c r="B1944" s="4">
        <v>5.7830046865328492E-2</v>
      </c>
      <c r="C1944" s="4">
        <v>0.22781848923613554</v>
      </c>
      <c r="D1944" s="4">
        <v>0.56251258304811758</v>
      </c>
      <c r="E1944" s="4">
        <v>1.2538531135933865E-2</v>
      </c>
      <c r="F1944" s="4">
        <v>0.49935773200522826</v>
      </c>
      <c r="G1944" s="1">
        <f t="shared" ca="1" si="30"/>
        <v>3</v>
      </c>
    </row>
    <row r="1945" spans="1:7" x14ac:dyDescent="0.25">
      <c r="A1945" s="4">
        <v>0.26426122561851279</v>
      </c>
      <c r="B1945" s="4">
        <v>0.10106994429215675</v>
      </c>
      <c r="C1945" s="4">
        <v>0.16781320192397303</v>
      </c>
      <c r="D1945" s="4">
        <v>0.30018119589289305</v>
      </c>
      <c r="E1945" s="4">
        <v>8.0753298089907624E-3</v>
      </c>
      <c r="F1945" s="4">
        <v>0.44645513138324239</v>
      </c>
      <c r="G1945" s="1">
        <f t="shared" ca="1" si="30"/>
        <v>3</v>
      </c>
    </row>
    <row r="1946" spans="1:7" x14ac:dyDescent="0.25">
      <c r="A1946" s="4">
        <v>1.905267689639023E-2</v>
      </c>
      <c r="B1946" s="4">
        <v>8.5551330798479042E-2</v>
      </c>
      <c r="C1946" s="4">
        <v>9.3039576862874118E-2</v>
      </c>
      <c r="D1946" s="4">
        <v>0.17274008455808332</v>
      </c>
      <c r="E1946" s="4">
        <v>0.13840453428234653</v>
      </c>
      <c r="F1946" s="4">
        <v>0.28431626628205708</v>
      </c>
      <c r="G1946" s="1">
        <f t="shared" ca="1" si="30"/>
        <v>2</v>
      </c>
    </row>
    <row r="1947" spans="1:7" x14ac:dyDescent="0.25">
      <c r="A1947" s="4">
        <v>6.6679655461735932E-2</v>
      </c>
      <c r="B1947" s="4">
        <v>2.0470421787956539E-2</v>
      </c>
      <c r="C1947" s="4">
        <v>0.11715200261702932</v>
      </c>
      <c r="D1947" s="4">
        <v>0.22387759210791217</v>
      </c>
      <c r="E1947" s="4">
        <v>7.5464227362832093E-2</v>
      </c>
      <c r="F1947" s="4">
        <v>0.4392267994771713</v>
      </c>
      <c r="G1947" s="1">
        <f t="shared" ca="1" si="30"/>
        <v>2</v>
      </c>
    </row>
    <row r="1948" spans="1:7" x14ac:dyDescent="0.25">
      <c r="A1948" s="4">
        <v>0.12754577764649316</v>
      </c>
      <c r="B1948" s="4">
        <v>4.0498717835352395E-2</v>
      </c>
      <c r="C1948" s="4">
        <v>0.18215931546424691</v>
      </c>
      <c r="D1948" s="4">
        <v>0.40084558083350103</v>
      </c>
      <c r="E1948" s="4">
        <v>3.9532516279051078E-2</v>
      </c>
      <c r="F1948" s="4">
        <v>0.32246923874340827</v>
      </c>
      <c r="G1948" s="1">
        <f t="shared" ca="1" si="30"/>
        <v>3</v>
      </c>
    </row>
    <row r="1949" spans="1:7" x14ac:dyDescent="0.25">
      <c r="A1949" s="4">
        <v>0.2604871426641065</v>
      </c>
      <c r="B1949" s="4">
        <v>0.224820939075073</v>
      </c>
      <c r="C1949" s="4">
        <v>0.21656107891598689</v>
      </c>
      <c r="D1949" s="4">
        <v>0.43708475941211999</v>
      </c>
      <c r="E1949" s="4">
        <v>9.2511252972819376E-3</v>
      </c>
      <c r="F1949" s="4">
        <v>0.97532902149907597</v>
      </c>
      <c r="G1949" s="1">
        <f t="shared" ca="1" si="30"/>
        <v>3</v>
      </c>
    </row>
    <row r="1950" spans="1:7" x14ac:dyDescent="0.25">
      <c r="A1950" s="4">
        <v>1.1620781653117402E-2</v>
      </c>
      <c r="B1950" s="4">
        <v>8.6789282872048859E-2</v>
      </c>
      <c r="C1950" s="4">
        <v>6.6093303942470996E-2</v>
      </c>
      <c r="D1950" s="4">
        <v>0.16951882423998388</v>
      </c>
      <c r="E1950" s="4">
        <v>0.10764427785008041</v>
      </c>
      <c r="F1950" s="4">
        <v>0.26578627123991527</v>
      </c>
      <c r="G1950" s="1">
        <f t="shared" ca="1" si="30"/>
        <v>1</v>
      </c>
    </row>
    <row r="1951" spans="1:7" x14ac:dyDescent="0.25">
      <c r="A1951" s="4">
        <v>0.36597291836228057</v>
      </c>
      <c r="B1951" s="4">
        <v>8.7364046334777581E-2</v>
      </c>
      <c r="C1951" s="4">
        <v>0.33448525733804751</v>
      </c>
      <c r="D1951" s="4">
        <v>0.68773907791423383</v>
      </c>
      <c r="E1951" s="4">
        <v>3.6711556802172321E-2</v>
      </c>
      <c r="F1951" s="4">
        <v>0.35759115698381932</v>
      </c>
      <c r="G1951" s="1">
        <f t="shared" ca="1" si="30"/>
        <v>3</v>
      </c>
    </row>
    <row r="1952" spans="1:7" x14ac:dyDescent="0.25">
      <c r="A1952" s="4">
        <v>0.25046586827476319</v>
      </c>
      <c r="B1952" s="4">
        <v>6.7291537713325605E-2</v>
      </c>
      <c r="C1952" s="4">
        <v>0.19705508124012194</v>
      </c>
      <c r="D1952" s="4">
        <v>0.52365613046104287</v>
      </c>
      <c r="E1952" s="4">
        <v>1.1306849748385611E-2</v>
      </c>
      <c r="F1952" s="4">
        <v>0.48898566728264298</v>
      </c>
      <c r="G1952" s="1">
        <f t="shared" ca="1" si="30"/>
        <v>3</v>
      </c>
    </row>
    <row r="1953" spans="1:7" x14ac:dyDescent="0.25">
      <c r="A1953" s="4">
        <v>0.21688564308676611</v>
      </c>
      <c r="B1953" s="4">
        <v>0.26023521089397822</v>
      </c>
      <c r="C1953" s="4">
        <v>0.24073626772818651</v>
      </c>
      <c r="D1953" s="4">
        <v>0.49828870545600962</v>
      </c>
      <c r="E1953" s="4">
        <v>9.3588791553266392E-3</v>
      </c>
      <c r="F1953" s="4">
        <v>0.97655158426105371</v>
      </c>
      <c r="G1953" s="1">
        <f t="shared" ca="1" si="30"/>
        <v>1</v>
      </c>
    </row>
    <row r="1954" spans="1:7" x14ac:dyDescent="0.25">
      <c r="A1954" s="4">
        <v>0.12795429620109164</v>
      </c>
      <c r="B1954" s="4">
        <v>9.6560261738438471E-2</v>
      </c>
      <c r="C1954" s="4">
        <v>0.10768048658487181</v>
      </c>
      <c r="D1954" s="4">
        <v>0.35192268975236557</v>
      </c>
      <c r="E1954" s="4">
        <v>6.453433348394523E-2</v>
      </c>
      <c r="F1954" s="4">
        <v>0.30107720737368726</v>
      </c>
      <c r="G1954" s="1">
        <f t="shared" ca="1" si="30"/>
        <v>1</v>
      </c>
    </row>
    <row r="1955" spans="1:7" x14ac:dyDescent="0.25">
      <c r="A1955" s="4">
        <v>0.20672610087894336</v>
      </c>
      <c r="B1955" s="4">
        <v>0.12065611459899192</v>
      </c>
      <c r="C1955" s="4">
        <v>0.18007482117283236</v>
      </c>
      <c r="D1955" s="4">
        <v>0.44131266357962551</v>
      </c>
      <c r="E1955" s="4">
        <v>6.6474998730696082E-3</v>
      </c>
      <c r="F1955" s="4">
        <v>0.42858994005498707</v>
      </c>
      <c r="G1955" s="1">
        <f t="shared" ca="1" si="30"/>
        <v>3</v>
      </c>
    </row>
    <row r="1956" spans="1:7" x14ac:dyDescent="0.25">
      <c r="A1956" s="4">
        <v>0.99924895434962269</v>
      </c>
      <c r="B1956" s="4">
        <v>0.75912989654257668</v>
      </c>
      <c r="C1956" s="4">
        <v>9.9110476295534114E-2</v>
      </c>
      <c r="D1956" s="4">
        <v>7.7914233944030589E-2</v>
      </c>
      <c r="E1956" s="4">
        <v>0.13393914135151097</v>
      </c>
      <c r="F1956" s="4">
        <v>0.47009510073466443</v>
      </c>
      <c r="G1956" s="1">
        <f t="shared" ca="1" si="30"/>
        <v>3</v>
      </c>
    </row>
    <row r="1957" spans="1:7" x14ac:dyDescent="0.25">
      <c r="A1957" s="4">
        <v>0.35653613975105497</v>
      </c>
      <c r="B1957" s="4">
        <v>0.2288884958882306</v>
      </c>
      <c r="C1957" s="4">
        <v>0.26781567440807774</v>
      </c>
      <c r="D1957" s="4">
        <v>0.56231125427823636</v>
      </c>
      <c r="E1957" s="4">
        <v>7.6961823355995735E-3</v>
      </c>
      <c r="F1957" s="4">
        <v>0.41365439221165545</v>
      </c>
      <c r="G1957" s="1">
        <f t="shared" ca="1" si="30"/>
        <v>3</v>
      </c>
    </row>
    <row r="1958" spans="1:7" x14ac:dyDescent="0.25">
      <c r="A1958" s="4">
        <v>5.2705178444047068E-2</v>
      </c>
      <c r="B1958" s="4">
        <v>4.6069502166416205E-2</v>
      </c>
      <c r="C1958" s="4">
        <v>0.12036623195324342</v>
      </c>
      <c r="D1958" s="4">
        <v>0.15965371451580429</v>
      </c>
      <c r="E1958" s="4">
        <v>0.12979774052944035</v>
      </c>
      <c r="F1958" s="4">
        <v>0.38081984946139624</v>
      </c>
      <c r="G1958" s="1">
        <f t="shared" ca="1" si="30"/>
        <v>1</v>
      </c>
    </row>
    <row r="1959" spans="1:7" x14ac:dyDescent="0.25">
      <c r="A1959" s="4">
        <v>0.26136074388086339</v>
      </c>
      <c r="B1959" s="4">
        <v>0.24175435493854452</v>
      </c>
      <c r="C1959" s="4">
        <v>0.21290560626261204</v>
      </c>
      <c r="D1959" s="4">
        <v>0.45540567747131061</v>
      </c>
      <c r="E1959" s="4">
        <v>8.600218941228855E-3</v>
      </c>
      <c r="F1959" s="4">
        <v>0.97485577139766522</v>
      </c>
      <c r="G1959" s="1">
        <f t="shared" ca="1" si="30"/>
        <v>3</v>
      </c>
    </row>
    <row r="1960" spans="1:7" x14ac:dyDescent="0.25">
      <c r="A1960" s="4">
        <v>0.2531840878880533</v>
      </c>
      <c r="B1960" s="4">
        <v>0.23189495092404286</v>
      </c>
      <c r="C1960" s="4">
        <v>0.22418774142380851</v>
      </c>
      <c r="D1960" s="4">
        <v>0.52748137708878595</v>
      </c>
      <c r="E1960" s="4">
        <v>9.0257553636765766E-3</v>
      </c>
      <c r="F1960" s="4">
        <v>0.97610650380853647</v>
      </c>
      <c r="G1960" s="1">
        <f t="shared" ca="1" si="30"/>
        <v>2</v>
      </c>
    </row>
    <row r="1961" spans="1:7" x14ac:dyDescent="0.25">
      <c r="A1961" s="4">
        <v>0.25176998519905852</v>
      </c>
      <c r="B1961" s="4">
        <v>6.1322840215757388E-2</v>
      </c>
      <c r="C1961" s="4">
        <v>0.21319850053348599</v>
      </c>
      <c r="D1961" s="4">
        <v>0.48359170525468087</v>
      </c>
      <c r="E1961" s="4">
        <v>1.1329131054625362E-2</v>
      </c>
      <c r="F1961" s="4">
        <v>0.49259701627078917</v>
      </c>
      <c r="G1961" s="1">
        <f t="shared" ca="1" si="30"/>
        <v>3</v>
      </c>
    </row>
    <row r="1962" spans="1:7" x14ac:dyDescent="0.25">
      <c r="A1962" s="4">
        <v>0.26128532507078367</v>
      </c>
      <c r="B1962" s="4">
        <v>0.24157750464232022</v>
      </c>
      <c r="C1962" s="4">
        <v>0.21513464577861377</v>
      </c>
      <c r="D1962" s="4">
        <v>0.4485604992953493</v>
      </c>
      <c r="E1962" s="4">
        <v>8.8979118032845566E-3</v>
      </c>
      <c r="F1962" s="4">
        <v>0.9751825393248299</v>
      </c>
      <c r="G1962" s="1">
        <f t="shared" ca="1" si="30"/>
        <v>2</v>
      </c>
    </row>
    <row r="1963" spans="1:7" x14ac:dyDescent="0.25">
      <c r="A1963" s="4">
        <v>0.26153043620354277</v>
      </c>
      <c r="B1963" s="4">
        <v>0.19086568220001771</v>
      </c>
      <c r="C1963" s="4">
        <v>0.21203453109338952</v>
      </c>
      <c r="D1963" s="4">
        <v>0.45641232132071674</v>
      </c>
      <c r="E1963" s="4">
        <v>8.6276139898842866E-3</v>
      </c>
      <c r="F1963" s="4">
        <v>0.974805066029657</v>
      </c>
      <c r="G1963" s="1">
        <f t="shared" ca="1" si="30"/>
        <v>2</v>
      </c>
    </row>
    <row r="1964" spans="1:7" x14ac:dyDescent="0.25">
      <c r="A1964" s="4">
        <v>0.17674712387225303</v>
      </c>
      <c r="B1964" s="4">
        <v>0.14687417101423642</v>
      </c>
      <c r="C1964" s="4">
        <v>9.3111849475167693E-2</v>
      </c>
      <c r="D1964" s="4">
        <v>0.14294342661566337</v>
      </c>
      <c r="E1964" s="4">
        <v>6.2248125356820512E-2</v>
      </c>
      <c r="F1964" s="4">
        <v>0.87696624149276592</v>
      </c>
      <c r="G1964" s="1">
        <f t="shared" ca="1" si="30"/>
        <v>3</v>
      </c>
    </row>
    <row r="1965" spans="1:7" x14ac:dyDescent="0.25">
      <c r="A1965" s="4">
        <v>0.2496771132193461</v>
      </c>
      <c r="B1965" s="4">
        <v>6.0924927049252814E-2</v>
      </c>
      <c r="C1965" s="4">
        <v>0.2197258585701054</v>
      </c>
      <c r="D1965" s="4">
        <v>0.48037044493658143</v>
      </c>
      <c r="E1965" s="4">
        <v>1.1489483406088496E-2</v>
      </c>
      <c r="F1965" s="4">
        <v>0.49356041826294678</v>
      </c>
      <c r="G1965" s="1">
        <f t="shared" ca="1" si="30"/>
        <v>2</v>
      </c>
    </row>
    <row r="1966" spans="1:7" x14ac:dyDescent="0.25">
      <c r="A1966" s="4">
        <v>0.38268132724535925</v>
      </c>
      <c r="B1966" s="4">
        <v>0.22597046600053058</v>
      </c>
      <c r="C1966" s="4">
        <v>0.22965193129537245</v>
      </c>
      <c r="D1966" s="4">
        <v>0.56291524058788001</v>
      </c>
      <c r="E1966" s="4">
        <v>5.5093269182652296E-3</v>
      </c>
      <c r="F1966" s="4">
        <v>0.33834565285978274</v>
      </c>
      <c r="G1966" s="1">
        <f t="shared" ca="1" si="30"/>
        <v>2</v>
      </c>
    </row>
    <row r="1967" spans="1:7" x14ac:dyDescent="0.25">
      <c r="A1967" s="4">
        <v>0.1456620043177268</v>
      </c>
      <c r="B1967" s="4">
        <v>0.11092934830665843</v>
      </c>
      <c r="C1967" s="4">
        <v>0.28328201343890203</v>
      </c>
      <c r="D1967" s="4">
        <v>0.33702436078115555</v>
      </c>
      <c r="E1967" s="4">
        <v>5.5349321570751731E-2</v>
      </c>
      <c r="F1967" s="4">
        <v>0.28949948167846035</v>
      </c>
      <c r="G1967" s="1">
        <f t="shared" ca="1" si="30"/>
        <v>1</v>
      </c>
    </row>
    <row r="1968" spans="1:7" x14ac:dyDescent="0.25">
      <c r="A1968" s="4">
        <v>3.1789028448603603E-2</v>
      </c>
      <c r="B1968" s="4">
        <v>9.2846405517729626E-3</v>
      </c>
      <c r="C1968" s="4">
        <v>0.10504063432530661</v>
      </c>
      <c r="D1968" s="4">
        <v>0.16609623515200322</v>
      </c>
      <c r="E1968" s="4">
        <v>0.10658792477392692</v>
      </c>
      <c r="F1968" s="4">
        <v>0.43883805832244105</v>
      </c>
      <c r="G1968" s="1">
        <f t="shared" ca="1" si="30"/>
        <v>2</v>
      </c>
    </row>
    <row r="1969" spans="1:7" x14ac:dyDescent="0.25">
      <c r="A1969" s="4">
        <v>0.37760312736665791</v>
      </c>
      <c r="B1969" s="4">
        <v>0.30250243169157304</v>
      </c>
      <c r="C1969" s="4">
        <v>0.26818464511294493</v>
      </c>
      <c r="D1969" s="4">
        <v>0.71552244815784172</v>
      </c>
      <c r="E1969" s="4">
        <v>1.3712135020332604E-2</v>
      </c>
      <c r="F1969" s="4">
        <v>0.32323545319331137</v>
      </c>
      <c r="G1969" s="1">
        <f t="shared" ca="1" si="30"/>
        <v>1</v>
      </c>
    </row>
    <row r="1970" spans="1:7" x14ac:dyDescent="0.25">
      <c r="A1970" s="4">
        <v>5.9276042272243049E-2</v>
      </c>
      <c r="B1970" s="4">
        <v>0.13188610840923162</v>
      </c>
      <c r="C1970" s="4">
        <v>0.11581495928959824</v>
      </c>
      <c r="D1970" s="4">
        <v>0.12180390577813568</v>
      </c>
      <c r="E1970" s="4">
        <v>7.166106407482721E-2</v>
      </c>
      <c r="F1970" s="4">
        <v>0.31196195970613422</v>
      </c>
      <c r="G1970" s="1">
        <f t="shared" ca="1" si="30"/>
        <v>1</v>
      </c>
    </row>
    <row r="1971" spans="1:7" x14ac:dyDescent="0.25">
      <c r="A1971" s="4">
        <v>6.3587484248467219E-2</v>
      </c>
      <c r="B1971" s="4">
        <v>9.713502520116718E-2</v>
      </c>
      <c r="C1971" s="4">
        <v>0.13132694418081847</v>
      </c>
      <c r="D1971" s="4">
        <v>0.41071069055768067</v>
      </c>
      <c r="E1971" s="4">
        <v>9.6234787986065787E-2</v>
      </c>
      <c r="F1971" s="4">
        <v>0.42607720737368726</v>
      </c>
      <c r="G1971" s="1">
        <f t="shared" ca="1" si="30"/>
        <v>1</v>
      </c>
    </row>
    <row r="1972" spans="1:7" x14ac:dyDescent="0.25">
      <c r="A1972" s="4">
        <v>0.34372436938876189</v>
      </c>
      <c r="B1972" s="4">
        <v>0.21076134052524537</v>
      </c>
      <c r="C1972" s="4">
        <v>0.19638941244268115</v>
      </c>
      <c r="D1972" s="4">
        <v>0.31669015502315279</v>
      </c>
      <c r="E1972" s="4">
        <v>2.5787872467647362E-3</v>
      </c>
      <c r="F1972" s="4">
        <v>0.34837968179564605</v>
      </c>
      <c r="G1972" s="1">
        <f t="shared" ca="1" si="30"/>
        <v>1</v>
      </c>
    </row>
    <row r="1973" spans="1:7" x14ac:dyDescent="0.25">
      <c r="A1973" s="4">
        <v>6.8288590076770045E-2</v>
      </c>
      <c r="B1973" s="4">
        <v>4.0321867539128087E-2</v>
      </c>
      <c r="C1973" s="4">
        <v>9.3454193428137239E-2</v>
      </c>
      <c r="D1973" s="4">
        <v>0.15804308435675457</v>
      </c>
      <c r="E1973" s="4">
        <v>6.083855878666964E-2</v>
      </c>
      <c r="F1973" s="4">
        <v>0.27721188083111731</v>
      </c>
      <c r="G1973" s="1">
        <f t="shared" ca="1" si="30"/>
        <v>3</v>
      </c>
    </row>
    <row r="1974" spans="1:7" x14ac:dyDescent="0.25">
      <c r="A1974" s="4">
        <v>0.20772540011249965</v>
      </c>
      <c r="B1974" s="4">
        <v>5.1419223627199591E-2</v>
      </c>
      <c r="C1974" s="4">
        <v>0.1869635422709196</v>
      </c>
      <c r="D1974" s="4">
        <v>0.32937386752566938</v>
      </c>
      <c r="E1974" s="4">
        <v>1.8234144385056036E-2</v>
      </c>
      <c r="F1974" s="4">
        <v>0.39768220128904314</v>
      </c>
      <c r="G1974" s="1">
        <f t="shared" ca="1" si="30"/>
        <v>3</v>
      </c>
    </row>
    <row r="1975" spans="1:7" x14ac:dyDescent="0.25">
      <c r="A1975" s="4">
        <v>0.2006925960725654</v>
      </c>
      <c r="B1975" s="4">
        <v>4.3903086037669049E-2</v>
      </c>
      <c r="C1975" s="4">
        <v>0.22504930703878187</v>
      </c>
      <c r="D1975" s="4">
        <v>0.62331387155224471</v>
      </c>
      <c r="E1975" s="4">
        <v>3.0874585101988112E-2</v>
      </c>
      <c r="F1975" s="4">
        <v>0.37426758912876906</v>
      </c>
      <c r="G1975" s="1">
        <f t="shared" ca="1" si="30"/>
        <v>1</v>
      </c>
    </row>
    <row r="1976" spans="1:7" x14ac:dyDescent="0.25">
      <c r="A1976" s="4">
        <v>0.31679671173988044</v>
      </c>
      <c r="B1976" s="4">
        <v>0.19108674507029796</v>
      </c>
      <c r="C1976" s="4">
        <v>0.21216766485287769</v>
      </c>
      <c r="D1976" s="4">
        <v>0.48963156835111732</v>
      </c>
      <c r="E1976" s="4">
        <v>6.2022390155899746E-3</v>
      </c>
      <c r="F1976" s="4">
        <v>0.9797741920944697</v>
      </c>
      <c r="G1976" s="1">
        <f t="shared" ca="1" si="30"/>
        <v>2</v>
      </c>
    </row>
    <row r="1977" spans="1:7" x14ac:dyDescent="0.25">
      <c r="A1977" s="4">
        <v>0.42242704015737387</v>
      </c>
      <c r="B1977" s="4">
        <v>0.57047484304536222</v>
      </c>
      <c r="C1977" s="4">
        <v>0.1260282205531898</v>
      </c>
      <c r="D1977" s="4">
        <v>0.13589691966982081</v>
      </c>
      <c r="E1977" s="4">
        <v>2.7216067670883925E-3</v>
      </c>
      <c r="F1977" s="4">
        <v>0.4281504935322486</v>
      </c>
      <c r="G1977" s="1">
        <f t="shared" ca="1" si="30"/>
        <v>3</v>
      </c>
    </row>
    <row r="1978" spans="1:7" x14ac:dyDescent="0.25">
      <c r="A1978" s="4">
        <v>0.24027175911232054</v>
      </c>
      <c r="B1978" s="4">
        <v>0.29794853656379877</v>
      </c>
      <c r="C1978" s="4">
        <v>0.23440670841994951</v>
      </c>
      <c r="D1978" s="4">
        <v>0.50432856855244612</v>
      </c>
      <c r="E1978" s="4">
        <v>9.3227176911014672E-3</v>
      </c>
      <c r="F1978" s="4">
        <v>0.97650087889304538</v>
      </c>
      <c r="G1978" s="1">
        <f t="shared" ca="1" si="30"/>
        <v>1</v>
      </c>
    </row>
    <row r="1979" spans="1:7" x14ac:dyDescent="0.25">
      <c r="A1979" s="4">
        <v>0.31491752638872739</v>
      </c>
      <c r="B1979" s="4">
        <v>3.8951277743390231E-2</v>
      </c>
      <c r="C1979" s="4">
        <v>0.17781154726153364</v>
      </c>
      <c r="D1979" s="4">
        <v>0.34205758002818598</v>
      </c>
      <c r="E1979" s="4">
        <v>1.5165898935647569E-2</v>
      </c>
      <c r="F1979" s="4">
        <v>0.39440888808761887</v>
      </c>
      <c r="G1979" s="1">
        <f t="shared" ca="1" si="30"/>
        <v>3</v>
      </c>
    </row>
    <row r="1980" spans="1:7" x14ac:dyDescent="0.25">
      <c r="A1980" s="4">
        <v>0.3994871520914578</v>
      </c>
      <c r="B1980" s="4">
        <v>0.20647272084180734</v>
      </c>
      <c r="C1980" s="4">
        <v>0.17858942879911446</v>
      </c>
      <c r="D1980" s="4">
        <v>0.35997584054761417</v>
      </c>
      <c r="E1980" s="4">
        <v>3.491955535279161E-3</v>
      </c>
      <c r="F1980" s="4">
        <v>0.45381867760400235</v>
      </c>
      <c r="G1980" s="1">
        <f t="shared" ca="1" si="30"/>
        <v>3</v>
      </c>
    </row>
    <row r="1981" spans="1:7" x14ac:dyDescent="0.25">
      <c r="A1981" s="4">
        <v>0.24184926922315478</v>
      </c>
      <c r="B1981" s="4">
        <v>5.0181271553629926E-2</v>
      </c>
      <c r="C1981" s="4">
        <v>0.20573540235874982</v>
      </c>
      <c r="D1981" s="4">
        <v>0.46466680088584661</v>
      </c>
      <c r="E1981" s="4">
        <v>1.2237916135354916E-2</v>
      </c>
      <c r="F1981" s="4">
        <v>0.48616870239329341</v>
      </c>
      <c r="G1981" s="1">
        <f t="shared" ca="1" si="30"/>
        <v>3</v>
      </c>
    </row>
    <row r="1982" spans="1:7" x14ac:dyDescent="0.25">
      <c r="A1982" s="4">
        <v>0.17143009776163254</v>
      </c>
      <c r="B1982" s="4">
        <v>6.7114687417101457E-2</v>
      </c>
      <c r="C1982" s="4">
        <v>0.21511943049181512</v>
      </c>
      <c r="D1982" s="4">
        <v>0.427823635997584</v>
      </c>
      <c r="E1982" s="4">
        <v>3.535897193322475E-2</v>
      </c>
      <c r="F1982" s="4">
        <v>0.56199576328480638</v>
      </c>
      <c r="G1982" s="1">
        <f t="shared" ca="1" si="30"/>
        <v>1</v>
      </c>
    </row>
    <row r="1983" spans="1:7" x14ac:dyDescent="0.25">
      <c r="A1983" s="4">
        <v>6.9693265414504907E-2</v>
      </c>
      <c r="B1983" s="4">
        <v>4.107348129808111E-2</v>
      </c>
      <c r="C1983" s="4">
        <v>0.10823964837472207</v>
      </c>
      <c r="D1983" s="4">
        <v>0.19327561908596738</v>
      </c>
      <c r="E1983" s="4">
        <v>5.7526314770570124E-2</v>
      </c>
      <c r="F1983" s="4">
        <v>0.28039505115608238</v>
      </c>
      <c r="G1983" s="1">
        <f t="shared" ca="1" si="30"/>
        <v>3</v>
      </c>
    </row>
    <row r="1984" spans="1:7" x14ac:dyDescent="0.25">
      <c r="A1984" s="4">
        <v>0.89402085958588784</v>
      </c>
      <c r="B1984" s="4">
        <v>0.55690158281015123</v>
      </c>
      <c r="C1984" s="4">
        <v>0.10937318724122125</v>
      </c>
      <c r="D1984" s="4">
        <v>0.17012281054962752</v>
      </c>
      <c r="E1984" s="4">
        <v>0.13984259170309901</v>
      </c>
      <c r="F1984" s="4">
        <v>0.43599292378419796</v>
      </c>
      <c r="G1984" s="1">
        <f t="shared" ca="1" si="30"/>
        <v>2</v>
      </c>
    </row>
    <row r="1985" spans="1:7" x14ac:dyDescent="0.25">
      <c r="A1985" s="4">
        <v>0.24803989655053213</v>
      </c>
      <c r="B1985" s="4">
        <v>6.0527013882748247E-2</v>
      </c>
      <c r="C1985" s="4">
        <v>0.22556662678993586</v>
      </c>
      <c r="D1985" s="4">
        <v>0.48057177370646259</v>
      </c>
      <c r="E1985" s="4">
        <v>1.1633033461042963E-2</v>
      </c>
      <c r="F1985" s="4">
        <v>0.49455762383377649</v>
      </c>
      <c r="G1985" s="1">
        <f t="shared" ca="1" si="30"/>
        <v>1</v>
      </c>
    </row>
    <row r="1986" spans="1:7" x14ac:dyDescent="0.25">
      <c r="A1986" s="4">
        <v>0.49227114319203824</v>
      </c>
      <c r="B1986" s="4">
        <v>0.30679105137501106</v>
      </c>
      <c r="C1986" s="4">
        <v>0.19883907361726327</v>
      </c>
      <c r="D1986" s="4">
        <v>0.21743507147171326</v>
      </c>
      <c r="E1986" s="4">
        <v>2.1068618752604815E-3</v>
      </c>
      <c r="F1986" s="4">
        <v>0.35067832514535535</v>
      </c>
      <c r="G1986" s="1">
        <f t="shared" ca="1" si="30"/>
        <v>2</v>
      </c>
    </row>
    <row r="1987" spans="1:7" x14ac:dyDescent="0.25">
      <c r="A1987" s="4">
        <v>0.40578462273311477</v>
      </c>
      <c r="B1987" s="4">
        <v>0.4709081262711115</v>
      </c>
      <c r="C1987" s="4">
        <v>0.14141848315002084</v>
      </c>
      <c r="D1987" s="4">
        <v>0.19589289309442318</v>
      </c>
      <c r="E1987" s="4">
        <v>3.1365504373893466E-3</v>
      </c>
      <c r="F1987" s="4">
        <v>0.42861810970388065</v>
      </c>
      <c r="G1987" s="1">
        <f t="shared" ref="G1987:G2050" ca="1" si="31">RANDBETWEEN(1,3)</f>
        <v>1</v>
      </c>
    </row>
    <row r="1988" spans="1:7" x14ac:dyDescent="0.25">
      <c r="A1988" s="4">
        <v>0.25366488280231153</v>
      </c>
      <c r="B1988" s="4">
        <v>6.194181625254222E-2</v>
      </c>
      <c r="C1988" s="4">
        <v>0.20625462402075365</v>
      </c>
      <c r="D1988" s="4">
        <v>0.48922891081135494</v>
      </c>
      <c r="E1988" s="4">
        <v>1.1148689000814912E-2</v>
      </c>
      <c r="F1988" s="4">
        <v>0.49170685536575465</v>
      </c>
      <c r="G1988" s="1">
        <f t="shared" ca="1" si="31"/>
        <v>3</v>
      </c>
    </row>
    <row r="1989" spans="1:7" x14ac:dyDescent="0.25">
      <c r="A1989" s="4">
        <v>0.2100131040182513</v>
      </c>
      <c r="B1989" s="4">
        <v>7.8477318949509184E-2</v>
      </c>
      <c r="C1989" s="4">
        <v>0.20026550675463639</v>
      </c>
      <c r="D1989" s="4">
        <v>0.48681296557278031</v>
      </c>
      <c r="E1989" s="4">
        <v>1.21228569310021E-2</v>
      </c>
      <c r="F1989" s="4">
        <v>0.9633625546491188</v>
      </c>
      <c r="G1989" s="1">
        <f t="shared" ca="1" si="31"/>
        <v>3</v>
      </c>
    </row>
    <row r="1990" spans="1:7" x14ac:dyDescent="0.25">
      <c r="A1990" s="4">
        <v>0.40354405558366291</v>
      </c>
      <c r="B1990" s="4">
        <v>0.29131665045538946</v>
      </c>
      <c r="C1990" s="4">
        <v>0.23624205239003626</v>
      </c>
      <c r="D1990" s="4">
        <v>0.55023152808536335</v>
      </c>
      <c r="E1990" s="4">
        <v>5.952761439167834E-3</v>
      </c>
      <c r="F1990" s="4">
        <v>0.36243633659350072</v>
      </c>
      <c r="G1990" s="1">
        <f t="shared" ca="1" si="31"/>
        <v>3</v>
      </c>
    </row>
    <row r="1991" spans="1:7" x14ac:dyDescent="0.25">
      <c r="A1991" s="4">
        <v>6.0347617865459058E-2</v>
      </c>
      <c r="B1991" s="4">
        <v>9.7400300645503562E-2</v>
      </c>
      <c r="C1991" s="4">
        <v>0.14371408954576662</v>
      </c>
      <c r="D1991" s="4">
        <v>0.39822830682504523</v>
      </c>
      <c r="E1991" s="4">
        <v>9.539284682405548E-2</v>
      </c>
      <c r="F1991" s="4">
        <v>0.42602650200567893</v>
      </c>
      <c r="G1991" s="1">
        <f t="shared" ca="1" si="31"/>
        <v>3</v>
      </c>
    </row>
    <row r="1992" spans="1:7" x14ac:dyDescent="0.25">
      <c r="A1992" s="4">
        <v>0.21620058889520866</v>
      </c>
      <c r="B1992" s="4">
        <v>0.47241135378901755</v>
      </c>
      <c r="C1992" s="4">
        <v>0.26242185523795752</v>
      </c>
      <c r="D1992" s="4">
        <v>0.2403865512381719</v>
      </c>
      <c r="E1992" s="4">
        <v>1.015589243754203E-2</v>
      </c>
      <c r="F1992" s="4">
        <v>0.41434173164465676</v>
      </c>
      <c r="G1992" s="1">
        <f t="shared" ca="1" si="31"/>
        <v>1</v>
      </c>
    </row>
    <row r="1993" spans="1:7" x14ac:dyDescent="0.25">
      <c r="A1993" s="4">
        <v>0.24293969951889083</v>
      </c>
      <c r="B1993" s="4">
        <v>3.9747104076399371E-2</v>
      </c>
      <c r="C1993" s="4">
        <v>0.2454130665079205</v>
      </c>
      <c r="D1993" s="4">
        <v>0.47151197906180792</v>
      </c>
      <c r="E1993" s="4">
        <v>2.168445944637894E-2</v>
      </c>
      <c r="F1993" s="4">
        <v>0.40702889079190513</v>
      </c>
      <c r="G1993" s="1">
        <f t="shared" ca="1" si="31"/>
        <v>2</v>
      </c>
    </row>
    <row r="1994" spans="1:7" x14ac:dyDescent="0.25">
      <c r="A1994" s="4">
        <v>0.33313431147340061</v>
      </c>
      <c r="B1994" s="4">
        <v>0.46334777610752503</v>
      </c>
      <c r="C1994" s="4">
        <v>0.23453794026858782</v>
      </c>
      <c r="D1994" s="4">
        <v>0.53956110328165896</v>
      </c>
      <c r="E1994" s="4">
        <v>9.4396032320313138E-3</v>
      </c>
      <c r="F1994" s="4">
        <v>0.32552282868346327</v>
      </c>
      <c r="G1994" s="1">
        <f t="shared" ca="1" si="31"/>
        <v>3</v>
      </c>
    </row>
    <row r="1995" spans="1:7" x14ac:dyDescent="0.25">
      <c r="A1995" s="4">
        <v>0.25966382065406962</v>
      </c>
      <c r="B1995" s="4">
        <v>3.006455035812184E-2</v>
      </c>
      <c r="C1995" s="4">
        <v>0.21463824704680792</v>
      </c>
      <c r="D1995" s="4">
        <v>0.51660962351520034</v>
      </c>
      <c r="E1995" s="4">
        <v>2.9079296246768749E-2</v>
      </c>
      <c r="F1995" s="4">
        <v>0.99346464145670887</v>
      </c>
      <c r="G1995" s="1">
        <f t="shared" ca="1" si="31"/>
        <v>1</v>
      </c>
    </row>
    <row r="1996" spans="1:7" x14ac:dyDescent="0.25">
      <c r="A1996" s="4">
        <v>0.11520537484719826</v>
      </c>
      <c r="B1996" s="4">
        <v>9.6206561145989855E-2</v>
      </c>
      <c r="C1996" s="4">
        <v>0.1754398644317946</v>
      </c>
      <c r="D1996" s="4">
        <v>0.32071673042077709</v>
      </c>
      <c r="E1996" s="4">
        <v>3.8473606331689753E-2</v>
      </c>
      <c r="F1996" s="4">
        <v>0.31192252219768335</v>
      </c>
      <c r="G1996" s="1">
        <f t="shared" ca="1" si="31"/>
        <v>3</v>
      </c>
    </row>
    <row r="1997" spans="1:7" x14ac:dyDescent="0.25">
      <c r="A1997" s="4">
        <v>0.32018113084220806</v>
      </c>
      <c r="B1997" s="4">
        <v>0.15704306304713059</v>
      </c>
      <c r="C1997" s="4">
        <v>0.21675697573351946</v>
      </c>
      <c r="D1997" s="4">
        <v>0.510771089188645</v>
      </c>
      <c r="E1997" s="4">
        <v>6.0616110991587521E-3</v>
      </c>
      <c r="F1997" s="4">
        <v>0.98005025465362605</v>
      </c>
      <c r="G1997" s="1">
        <f t="shared" ca="1" si="31"/>
        <v>3</v>
      </c>
    </row>
    <row r="1998" spans="1:7" x14ac:dyDescent="0.25">
      <c r="A1998" s="4">
        <v>0.21729101919094468</v>
      </c>
      <c r="B1998" s="4">
        <v>0.12574056061543909</v>
      </c>
      <c r="C1998" s="4">
        <v>0.25318237232947943</v>
      </c>
      <c r="D1998" s="4">
        <v>0.50150996577410911</v>
      </c>
      <c r="E1998" s="4">
        <v>1.9775937723383791E-2</v>
      </c>
      <c r="F1998" s="4">
        <v>0.20727791048812363</v>
      </c>
      <c r="G1998" s="1">
        <f t="shared" ca="1" si="31"/>
        <v>2</v>
      </c>
    </row>
    <row r="1999" spans="1:7" x14ac:dyDescent="0.25">
      <c r="A1999" s="4">
        <v>0.2441683976331063</v>
      </c>
      <c r="B1999" s="4">
        <v>5.8006897161552801E-2</v>
      </c>
      <c r="C1999" s="4">
        <v>0.22704821534195405</v>
      </c>
      <c r="D1999" s="4">
        <v>0.54781558284678877</v>
      </c>
      <c r="E1999" s="4">
        <v>1.2342382587560968E-2</v>
      </c>
      <c r="F1999" s="4">
        <v>0.49884504439536664</v>
      </c>
      <c r="G1999" s="1">
        <f t="shared" ca="1" si="31"/>
        <v>1</v>
      </c>
    </row>
    <row r="2000" spans="1:7" x14ac:dyDescent="0.25">
      <c r="A2000" s="4">
        <v>0.23926303252750422</v>
      </c>
      <c r="B2000" s="4">
        <v>0.39490671146874168</v>
      </c>
      <c r="C2000" s="4">
        <v>0.17122903381026916</v>
      </c>
      <c r="D2000" s="4">
        <v>0.29454399033621897</v>
      </c>
      <c r="E2000" s="4">
        <v>1.139743604260624E-2</v>
      </c>
      <c r="F2000" s="4">
        <v>0.44635372064722584</v>
      </c>
      <c r="G2000" s="1">
        <f t="shared" ca="1" si="31"/>
        <v>2</v>
      </c>
    </row>
    <row r="2001" spans="1:7" x14ac:dyDescent="0.25">
      <c r="A2001" s="4">
        <v>0.12739808247675372</v>
      </c>
      <c r="B2001" s="4">
        <v>8.4843929613582128E-2</v>
      </c>
      <c r="C2001" s="4">
        <v>0.13357310089446869</v>
      </c>
      <c r="D2001" s="4">
        <v>0.33863499094020533</v>
      </c>
      <c r="E2001" s="4">
        <v>6.5979696251005859E-2</v>
      </c>
      <c r="F2001" s="4">
        <v>0.29888560868977326</v>
      </c>
      <c r="G2001" s="1">
        <f t="shared" ca="1" si="31"/>
        <v>1</v>
      </c>
    </row>
    <row r="2002" spans="1:7" x14ac:dyDescent="0.25">
      <c r="A2002" s="4">
        <v>0.2469526087052161</v>
      </c>
      <c r="B2002" s="4">
        <v>5.9996462994075489E-2</v>
      </c>
      <c r="C2002" s="4">
        <v>0.23001519626769015</v>
      </c>
      <c r="D2002" s="4">
        <v>0.48580632172337429</v>
      </c>
      <c r="E2002" s="4">
        <v>1.1761242288750386E-2</v>
      </c>
      <c r="F2002" s="4">
        <v>0.49554919547482756</v>
      </c>
      <c r="G2002" s="1">
        <f t="shared" ca="1" si="31"/>
        <v>1</v>
      </c>
    </row>
    <row r="2003" spans="1:7" x14ac:dyDescent="0.25">
      <c r="A2003" s="4">
        <v>0.191793176483158</v>
      </c>
      <c r="B2003" s="4">
        <v>6.1322840215757388E-2</v>
      </c>
      <c r="C2003" s="4">
        <v>0.21231411198831465</v>
      </c>
      <c r="D2003" s="4">
        <v>0.4439299375880813</v>
      </c>
      <c r="E2003" s="4">
        <v>1.2324484489106086E-2</v>
      </c>
      <c r="F2003" s="4">
        <v>0.50195497363320862</v>
      </c>
      <c r="G2003" s="1">
        <f t="shared" ca="1" si="31"/>
        <v>2</v>
      </c>
    </row>
    <row r="2004" spans="1:7" x14ac:dyDescent="0.25">
      <c r="A2004" s="4">
        <v>0.26075739340022558</v>
      </c>
      <c r="B2004" s="4">
        <v>2.8163409673711226E-2</v>
      </c>
      <c r="C2004" s="4">
        <v>0.33626354398263936</v>
      </c>
      <c r="D2004" s="4">
        <v>0.77612240789208764</v>
      </c>
      <c r="E2004" s="4">
        <v>1.8072330964331279E-2</v>
      </c>
      <c r="F2004" s="4">
        <v>0.91498963356920715</v>
      </c>
      <c r="G2004" s="1">
        <f t="shared" ca="1" si="31"/>
        <v>1</v>
      </c>
    </row>
    <row r="2005" spans="1:7" x14ac:dyDescent="0.25">
      <c r="A2005" s="4">
        <v>7.437551654028772E-2</v>
      </c>
      <c r="B2005" s="4">
        <v>1.7685029622424554E-2</v>
      </c>
      <c r="C2005" s="4">
        <v>0.13557391110849071</v>
      </c>
      <c r="D2005" s="4">
        <v>0.24340648278639013</v>
      </c>
      <c r="E2005" s="4">
        <v>7.6175037558611713E-2</v>
      </c>
      <c r="F2005" s="4">
        <v>0.43881552260332629</v>
      </c>
      <c r="G2005" s="1">
        <f t="shared" ca="1" si="31"/>
        <v>1</v>
      </c>
    </row>
    <row r="2006" spans="1:7" x14ac:dyDescent="0.25">
      <c r="A2006" s="4">
        <v>0.29536519987555893</v>
      </c>
      <c r="B2006" s="4">
        <v>0.28229728534795306</v>
      </c>
      <c r="C2006" s="4">
        <v>0.23112210838229166</v>
      </c>
      <c r="D2006" s="4">
        <v>0.55305013086370047</v>
      </c>
      <c r="E2006" s="4">
        <v>8.6133685645834613E-3</v>
      </c>
      <c r="F2006" s="4">
        <v>0.40784017668003786</v>
      </c>
      <c r="G2006" s="1">
        <f t="shared" ca="1" si="31"/>
        <v>1</v>
      </c>
    </row>
    <row r="2007" spans="1:7" x14ac:dyDescent="0.25">
      <c r="A2007" s="4">
        <v>0.21328439490545933</v>
      </c>
      <c r="B2007" s="4">
        <v>4.9694933239013125E-2</v>
      </c>
      <c r="C2007" s="4">
        <v>0.19445897293010286</v>
      </c>
      <c r="D2007" s="4">
        <v>0.35252667606200921</v>
      </c>
      <c r="E2007" s="4">
        <v>1.8491292575101698E-2</v>
      </c>
      <c r="F2007" s="4">
        <v>0.39962027313291565</v>
      </c>
      <c r="G2007" s="1">
        <f t="shared" ca="1" si="31"/>
        <v>2</v>
      </c>
    </row>
    <row r="2008" spans="1:7" x14ac:dyDescent="0.25">
      <c r="A2008" s="4">
        <v>0.20311856779679657</v>
      </c>
      <c r="B2008" s="4">
        <v>0.30559731187549738</v>
      </c>
      <c r="C2008" s="4">
        <v>9.6316569257132625E-2</v>
      </c>
      <c r="D2008" s="4">
        <v>0.4211797865915039</v>
      </c>
      <c r="E2008" s="4">
        <v>0.15917180749974155</v>
      </c>
      <c r="F2008" s="4">
        <v>0.30547730653085137</v>
      </c>
      <c r="G2008" s="1">
        <f t="shared" ca="1" si="31"/>
        <v>3</v>
      </c>
    </row>
    <row r="2009" spans="1:7" x14ac:dyDescent="0.25">
      <c r="A2009" s="4">
        <v>0.16241754995710547</v>
      </c>
      <c r="B2009" s="4">
        <v>0.10058360597753996</v>
      </c>
      <c r="C2009" s="4">
        <v>9.5736486447934227E-2</v>
      </c>
      <c r="D2009" s="4">
        <v>0.21884437286088179</v>
      </c>
      <c r="E2009" s="4">
        <v>4.0161871863495222E-2</v>
      </c>
      <c r="F2009" s="4">
        <v>0.27215824581962411</v>
      </c>
      <c r="G2009" s="1">
        <f t="shared" ca="1" si="31"/>
        <v>2</v>
      </c>
    </row>
    <row r="2010" spans="1:7" x14ac:dyDescent="0.25">
      <c r="A2010" s="4">
        <v>0.29446645905544222</v>
      </c>
      <c r="B2010" s="4">
        <v>3.5856397559465909E-2</v>
      </c>
      <c r="C2010" s="4">
        <v>0.13561575314718699</v>
      </c>
      <c r="D2010" s="4">
        <v>0.32333400442923288</v>
      </c>
      <c r="E2010" s="4">
        <v>1.2689751804511856E-2</v>
      </c>
      <c r="F2010" s="4">
        <v>0.99679992788569871</v>
      </c>
      <c r="G2010" s="1">
        <f t="shared" ca="1" si="31"/>
        <v>2</v>
      </c>
    </row>
    <row r="2011" spans="1:7" x14ac:dyDescent="0.25">
      <c r="A2011" s="4">
        <v>0.23147289793635278</v>
      </c>
      <c r="B2011" s="4">
        <v>0.14276240162702269</v>
      </c>
      <c r="C2011" s="4">
        <v>0.27382571269354317</v>
      </c>
      <c r="D2011" s="4">
        <v>0.58928930944231928</v>
      </c>
      <c r="E2011" s="4">
        <v>2.0994104220262034E-2</v>
      </c>
      <c r="F2011" s="4">
        <v>0.22524451255239553</v>
      </c>
      <c r="G2011" s="1">
        <f t="shared" ca="1" si="31"/>
        <v>2</v>
      </c>
    </row>
    <row r="2012" spans="1:7" x14ac:dyDescent="0.25">
      <c r="A2012" s="4">
        <v>0.37922148933295191</v>
      </c>
      <c r="B2012" s="4">
        <v>0.19935449641878153</v>
      </c>
      <c r="C2012" s="4">
        <v>0.21129468777280533</v>
      </c>
      <c r="D2012" s="4">
        <v>0.4880209381920676</v>
      </c>
      <c r="E2012" s="4">
        <v>4.9479110544865604E-3</v>
      </c>
      <c r="F2012" s="4">
        <v>0.33897665299499707</v>
      </c>
      <c r="G2012" s="1">
        <f t="shared" ca="1" si="31"/>
        <v>2</v>
      </c>
    </row>
    <row r="2013" spans="1:7" x14ac:dyDescent="0.25">
      <c r="A2013" s="4">
        <v>6.9287889310326339E-2</v>
      </c>
      <c r="B2013" s="4">
        <v>4.0675568131576544E-2</v>
      </c>
      <c r="C2013" s="4">
        <v>9.8323085203704141E-2</v>
      </c>
      <c r="D2013" s="4">
        <v>0.16670022146164687</v>
      </c>
      <c r="E2013" s="4">
        <v>5.8690056437452912E-2</v>
      </c>
      <c r="F2013" s="4">
        <v>0.27878374723937438</v>
      </c>
      <c r="G2013" s="1">
        <f t="shared" ca="1" si="31"/>
        <v>3</v>
      </c>
    </row>
    <row r="2014" spans="1:7" x14ac:dyDescent="0.25">
      <c r="A2014" s="4">
        <v>0.23593831998315642</v>
      </c>
      <c r="B2014" s="4">
        <v>4.3018834556547841E-2</v>
      </c>
      <c r="C2014" s="4">
        <v>0.23368588420786365</v>
      </c>
      <c r="D2014" s="4">
        <v>0.44211797865915037</v>
      </c>
      <c r="E2014" s="4">
        <v>2.0837039274637554E-2</v>
      </c>
      <c r="F2014" s="4">
        <v>0.40531617613918053</v>
      </c>
      <c r="G2014" s="1">
        <f t="shared" ca="1" si="31"/>
        <v>2</v>
      </c>
    </row>
    <row r="2015" spans="1:7" x14ac:dyDescent="0.25">
      <c r="A2015" s="4">
        <v>5.0970545812213441E-2</v>
      </c>
      <c r="B2015" s="4">
        <v>6.0527013882748247E-2</v>
      </c>
      <c r="C2015" s="4">
        <v>0.10240838970914075</v>
      </c>
      <c r="D2015" s="4">
        <v>0.19891282464264143</v>
      </c>
      <c r="E2015" s="4">
        <v>4.8455266259783233E-2</v>
      </c>
      <c r="F2015" s="4">
        <v>0.36065601478343173</v>
      </c>
      <c r="G2015" s="1">
        <f t="shared" ca="1" si="31"/>
        <v>2</v>
      </c>
    </row>
    <row r="2016" spans="1:7" x14ac:dyDescent="0.25">
      <c r="A2016" s="4">
        <v>0.25445363785772862</v>
      </c>
      <c r="B2016" s="4">
        <v>6.5876735343531639E-2</v>
      </c>
      <c r="C2016" s="4">
        <v>0.19378379457841294</v>
      </c>
      <c r="D2016" s="4">
        <v>0.51640829474531902</v>
      </c>
      <c r="E2016" s="4">
        <v>1.0955097323649854E-2</v>
      </c>
      <c r="F2016" s="4">
        <v>0.48925609591202052</v>
      </c>
      <c r="G2016" s="1">
        <f t="shared" ca="1" si="31"/>
        <v>3</v>
      </c>
    </row>
    <row r="2017" spans="1:7" x14ac:dyDescent="0.25">
      <c r="A2017" s="4">
        <v>0.35724947599639245</v>
      </c>
      <c r="B2017" s="4">
        <v>0.24294809443805823</v>
      </c>
      <c r="C2017" s="4">
        <v>0.16532169871069463</v>
      </c>
      <c r="D2017" s="4">
        <v>0.32695792228709475</v>
      </c>
      <c r="E2017" s="4">
        <v>1.1111066467328116E-2</v>
      </c>
      <c r="F2017" s="4">
        <v>0.30862667327714427</v>
      </c>
      <c r="G2017" s="1">
        <f t="shared" ca="1" si="31"/>
        <v>1</v>
      </c>
    </row>
    <row r="2018" spans="1:7" x14ac:dyDescent="0.25">
      <c r="A2018" s="4">
        <v>0.24613871404643911</v>
      </c>
      <c r="B2018" s="4">
        <v>5.9377486957290657E-2</v>
      </c>
      <c r="C2018" s="4">
        <v>0.23180109055568127</v>
      </c>
      <c r="D2018" s="4">
        <v>0.49627541775719752</v>
      </c>
      <c r="E2018" s="4">
        <v>1.1875570958472394E-2</v>
      </c>
      <c r="F2018" s="4">
        <v>0.49650696353720647</v>
      </c>
      <c r="G2018" s="1">
        <f t="shared" ca="1" si="31"/>
        <v>3</v>
      </c>
    </row>
    <row r="2019" spans="1:7" x14ac:dyDescent="0.25">
      <c r="A2019" s="4">
        <v>0.23678363914613335</v>
      </c>
      <c r="B2019" s="4">
        <v>0.13697055442567863</v>
      </c>
      <c r="C2019" s="4">
        <v>0.2834341663068885</v>
      </c>
      <c r="D2019" s="4">
        <v>0.58788000805315077</v>
      </c>
      <c r="E2019" s="4">
        <v>2.5081080212337192E-2</v>
      </c>
      <c r="F2019" s="4">
        <v>0.22238247622481633</v>
      </c>
      <c r="G2019" s="1">
        <f t="shared" ca="1" si="31"/>
        <v>1</v>
      </c>
    </row>
    <row r="2020" spans="1:7" x14ac:dyDescent="0.25">
      <c r="A2020" s="4">
        <v>0.23719844260157183</v>
      </c>
      <c r="B2020" s="4">
        <v>8.5639755946591262E-2</v>
      </c>
      <c r="C2020" s="4">
        <v>0.36211051243184023</v>
      </c>
      <c r="D2020" s="4">
        <v>0.81457620293940003</v>
      </c>
      <c r="E2020" s="4">
        <v>3.8739886204620558E-2</v>
      </c>
      <c r="F2020" s="4">
        <v>0.35282485239103978</v>
      </c>
      <c r="G2020" s="1">
        <f t="shared" ca="1" si="31"/>
        <v>3</v>
      </c>
    </row>
    <row r="2021" spans="1:7" x14ac:dyDescent="0.25">
      <c r="A2021" s="4">
        <v>0.18613362327675875</v>
      </c>
      <c r="B2021" s="4">
        <v>0.27358740825890882</v>
      </c>
      <c r="C2021" s="4">
        <v>0.21363974385064674</v>
      </c>
      <c r="D2021" s="4">
        <v>0.4298369236963962</v>
      </c>
      <c r="E2021" s="4">
        <v>1.6593728871568722E-2</v>
      </c>
      <c r="F2021" s="4">
        <v>0.31869450579167979</v>
      </c>
      <c r="G2021" s="1">
        <f t="shared" ca="1" si="31"/>
        <v>2</v>
      </c>
    </row>
    <row r="2022" spans="1:7" x14ac:dyDescent="0.25">
      <c r="A2022" s="4">
        <v>0.10621482419561119</v>
      </c>
      <c r="B2022" s="4">
        <v>0.12892386594747549</v>
      </c>
      <c r="C2022" s="4">
        <v>0.3447764969464821</v>
      </c>
      <c r="D2022" s="4">
        <v>0.48137708878598745</v>
      </c>
      <c r="E2022" s="4">
        <v>6.18229542016882E-2</v>
      </c>
      <c r="F2022" s="4">
        <v>0.35017127146527244</v>
      </c>
      <c r="G2022" s="1">
        <f t="shared" ca="1" si="31"/>
        <v>1</v>
      </c>
    </row>
    <row r="2023" spans="1:7" x14ac:dyDescent="0.25">
      <c r="A2023" s="4">
        <v>6.1658019690594271E-2</v>
      </c>
      <c r="B2023" s="4">
        <v>0.13498098859315594</v>
      </c>
      <c r="C2023" s="4">
        <v>0.13856371496442477</v>
      </c>
      <c r="D2023" s="4">
        <v>0.13146768673243406</v>
      </c>
      <c r="E2023" s="4">
        <v>6.7402412444511339E-2</v>
      </c>
      <c r="F2023" s="4">
        <v>0.31342114751881733</v>
      </c>
      <c r="G2023" s="1">
        <f t="shared" ca="1" si="31"/>
        <v>3</v>
      </c>
    </row>
    <row r="2024" spans="1:7" x14ac:dyDescent="0.25">
      <c r="A2024" s="4">
        <v>7.3338507901691552E-2</v>
      </c>
      <c r="B2024" s="4">
        <v>1.8348218233265504E-2</v>
      </c>
      <c r="C2024" s="4">
        <v>0.1341303607734691</v>
      </c>
      <c r="D2024" s="4">
        <v>0.24602375679484595</v>
      </c>
      <c r="E2024" s="4">
        <v>7.0136803567638933E-2</v>
      </c>
      <c r="F2024" s="4">
        <v>0.43904651372425291</v>
      </c>
      <c r="G2024" s="1">
        <f t="shared" ca="1" si="31"/>
        <v>1</v>
      </c>
    </row>
    <row r="2025" spans="1:7" x14ac:dyDescent="0.25">
      <c r="A2025" s="4">
        <v>0.15336100784669868</v>
      </c>
      <c r="B2025" s="4">
        <v>0.18365903262887967</v>
      </c>
      <c r="C2025" s="4">
        <v>9.892599094310052E-2</v>
      </c>
      <c r="D2025" s="4">
        <v>0.19468492047513586</v>
      </c>
      <c r="E2025" s="4">
        <v>5.3953269891270882E-2</v>
      </c>
      <c r="F2025" s="4">
        <v>0.26946522738540585</v>
      </c>
      <c r="G2025" s="1">
        <f t="shared" ca="1" si="31"/>
        <v>1</v>
      </c>
    </row>
    <row r="2026" spans="1:7" x14ac:dyDescent="0.25">
      <c r="A2026" s="4">
        <v>8.0167052664326569E-2</v>
      </c>
      <c r="B2026" s="4">
        <v>0.10557962684587489</v>
      </c>
      <c r="C2026" s="4">
        <v>0.19376667738076445</v>
      </c>
      <c r="D2026" s="4">
        <v>0.50775115764042678</v>
      </c>
      <c r="E2026" s="4">
        <v>4.7010634027353407E-2</v>
      </c>
      <c r="F2026" s="4">
        <v>0.43276468202100321</v>
      </c>
      <c r="G2026" s="1">
        <f t="shared" ca="1" si="31"/>
        <v>3</v>
      </c>
    </row>
    <row r="2027" spans="1:7" x14ac:dyDescent="0.25">
      <c r="A2027" s="4">
        <v>0.24292084481637088</v>
      </c>
      <c r="B2027" s="4">
        <v>0.13157662039083912</v>
      </c>
      <c r="C2027" s="4">
        <v>0.2898340963165692</v>
      </c>
      <c r="D2027" s="4">
        <v>0.58526273404469498</v>
      </c>
      <c r="E2027" s="4">
        <v>2.5441599052642691E-2</v>
      </c>
      <c r="F2027" s="4">
        <v>0.21930635056564654</v>
      </c>
      <c r="G2027" s="1">
        <f t="shared" ca="1" si="31"/>
        <v>1</v>
      </c>
    </row>
    <row r="2028" spans="1:7" x14ac:dyDescent="0.25">
      <c r="A2028" s="4">
        <v>0.26841240262331756</v>
      </c>
      <c r="B2028" s="4">
        <v>2.8163409673711226E-2</v>
      </c>
      <c r="C2028" s="4">
        <v>0.23089578099116181</v>
      </c>
      <c r="D2028" s="4">
        <v>0.34608415542581028</v>
      </c>
      <c r="E2028" s="4">
        <v>4.4242638311208483E-2</v>
      </c>
      <c r="F2028" s="4">
        <v>0.99833235678550492</v>
      </c>
      <c r="G2028" s="1">
        <f t="shared" ca="1" si="31"/>
        <v>1</v>
      </c>
    </row>
    <row r="2029" spans="1:7" x14ac:dyDescent="0.25">
      <c r="A2029" s="4">
        <v>0.28168297074692894</v>
      </c>
      <c r="B2029" s="4">
        <v>3.0550888672738481E-2</v>
      </c>
      <c r="C2029" s="4">
        <v>0.16108043751557188</v>
      </c>
      <c r="D2029" s="4">
        <v>0.31427420978457815</v>
      </c>
      <c r="E2029" s="4">
        <v>3.1749035055069527E-2</v>
      </c>
      <c r="F2029" s="4">
        <v>0.99799995492856164</v>
      </c>
      <c r="G2029" s="1">
        <f t="shared" ca="1" si="31"/>
        <v>1</v>
      </c>
    </row>
    <row r="2030" spans="1:7" x14ac:dyDescent="0.25">
      <c r="A2030" s="4">
        <v>0.42827514038897241</v>
      </c>
      <c r="B2030" s="4">
        <v>0.56897161552745623</v>
      </c>
      <c r="C2030" s="4">
        <v>0.12423091480009965</v>
      </c>
      <c r="D2030" s="4">
        <v>0.14556070062411916</v>
      </c>
      <c r="E2030" s="4">
        <v>2.7570376966827518E-3</v>
      </c>
      <c r="F2030" s="4">
        <v>0.42769414522017396</v>
      </c>
      <c r="G2030" s="1">
        <f t="shared" ca="1" si="31"/>
        <v>2</v>
      </c>
    </row>
    <row r="2031" spans="1:7" x14ac:dyDescent="0.25">
      <c r="A2031" s="4">
        <v>0.20840102695279719</v>
      </c>
      <c r="B2031" s="4">
        <v>5.3010876293217865E-2</v>
      </c>
      <c r="C2031" s="4">
        <v>0.24422437222677623</v>
      </c>
      <c r="D2031" s="4">
        <v>0.40829474531910609</v>
      </c>
      <c r="E2031" s="4">
        <v>2.141671850418651E-2</v>
      </c>
      <c r="F2031" s="4">
        <v>0.4140262315770496</v>
      </c>
      <c r="G2031" s="1">
        <f t="shared" ca="1" si="31"/>
        <v>3</v>
      </c>
    </row>
    <row r="2032" spans="1:7" x14ac:dyDescent="0.25">
      <c r="A2032" s="4">
        <v>0.11031572199369621</v>
      </c>
      <c r="B2032" s="4">
        <v>0.1267574498187285</v>
      </c>
      <c r="C2032" s="4">
        <v>0.23592443327811452</v>
      </c>
      <c r="D2032" s="4">
        <v>0.38433662170324134</v>
      </c>
      <c r="E2032" s="4">
        <v>4.2137602772525026E-2</v>
      </c>
      <c r="F2032" s="4">
        <v>0.42879276152702028</v>
      </c>
      <c r="G2032" s="1">
        <f t="shared" ca="1" si="31"/>
        <v>1</v>
      </c>
    </row>
    <row r="2033" spans="1:7" x14ac:dyDescent="0.25">
      <c r="A2033" s="4">
        <v>0.39269317428344275</v>
      </c>
      <c r="B2033" s="4">
        <v>0.20779909806348923</v>
      </c>
      <c r="C2033" s="4">
        <v>0.18119124284168303</v>
      </c>
      <c r="D2033" s="4">
        <v>0.37688745721763633</v>
      </c>
      <c r="E2033" s="4">
        <v>3.9430606698052867E-3</v>
      </c>
      <c r="F2033" s="4">
        <v>0.45518772254022621</v>
      </c>
      <c r="G2033" s="1">
        <f t="shared" ca="1" si="31"/>
        <v>2</v>
      </c>
    </row>
    <row r="2034" spans="1:7" x14ac:dyDescent="0.25">
      <c r="A2034" s="4">
        <v>0.23044217419859656</v>
      </c>
      <c r="B2034" s="4">
        <v>0.42125740560615438</v>
      </c>
      <c r="C2034" s="4">
        <v>9.4102745027929549E-2</v>
      </c>
      <c r="D2034" s="4">
        <v>0.30501308637004221</v>
      </c>
      <c r="E2034" s="4">
        <v>0.15967916380084018</v>
      </c>
      <c r="F2034" s="4">
        <v>0.30512800288457204</v>
      </c>
      <c r="G2034" s="1">
        <f t="shared" ca="1" si="31"/>
        <v>1</v>
      </c>
    </row>
    <row r="2035" spans="1:7" x14ac:dyDescent="0.25">
      <c r="A2035" s="4">
        <v>0.16114799998743012</v>
      </c>
      <c r="B2035" s="4">
        <v>6.7070474843045347E-2</v>
      </c>
      <c r="C2035" s="4">
        <v>0.22261676306184822</v>
      </c>
      <c r="D2035" s="4">
        <v>0.43789007449164485</v>
      </c>
      <c r="E2035" s="4">
        <v>3.8365487206329645E-2</v>
      </c>
      <c r="F2035" s="4">
        <v>0.55699283364132146</v>
      </c>
      <c r="G2035" s="1">
        <f t="shared" ca="1" si="31"/>
        <v>3</v>
      </c>
    </row>
    <row r="2036" spans="1:7" x14ac:dyDescent="0.25">
      <c r="A2036" s="4">
        <v>0.24567363138428075</v>
      </c>
      <c r="B2036" s="4">
        <v>5.1065523034751134E-2</v>
      </c>
      <c r="C2036" s="4">
        <v>0.2057030698743027</v>
      </c>
      <c r="D2036" s="4">
        <v>0.45882826655929126</v>
      </c>
      <c r="E2036" s="4">
        <v>1.1922690442159737E-2</v>
      </c>
      <c r="F2036" s="4">
        <v>0.48492360391220085</v>
      </c>
      <c r="G2036" s="1">
        <f t="shared" ca="1" si="31"/>
        <v>1</v>
      </c>
    </row>
    <row r="2037" spans="1:7" x14ac:dyDescent="0.25">
      <c r="A2037" s="4">
        <v>0.24366560556590816</v>
      </c>
      <c r="B2037" s="4">
        <v>0.12724378813334514</v>
      </c>
      <c r="C2037" s="4">
        <v>0.28848754343488903</v>
      </c>
      <c r="D2037" s="4">
        <v>0.57942419971813963</v>
      </c>
      <c r="E2037" s="4">
        <v>2.259214872516228E-2</v>
      </c>
      <c r="F2037" s="4">
        <v>0.21639360887005904</v>
      </c>
      <c r="G2037" s="1">
        <f t="shared" ca="1" si="31"/>
        <v>1</v>
      </c>
    </row>
    <row r="2038" spans="1:7" x14ac:dyDescent="0.25">
      <c r="A2038" s="4">
        <v>0.31164937795193925</v>
      </c>
      <c r="B2038" s="4">
        <v>0.15876735343531706</v>
      </c>
      <c r="C2038" s="4">
        <v>0.27938119428589897</v>
      </c>
      <c r="D2038" s="4">
        <v>0.74250050332192463</v>
      </c>
      <c r="E2038" s="4">
        <v>1.7629626978059487E-2</v>
      </c>
      <c r="F2038" s="4">
        <v>0.3229086852661468</v>
      </c>
      <c r="G2038" s="1">
        <f t="shared" ca="1" si="31"/>
        <v>3</v>
      </c>
    </row>
    <row r="2039" spans="1:7" x14ac:dyDescent="0.25">
      <c r="A2039" s="4">
        <v>0.22128193122433001</v>
      </c>
      <c r="B2039" s="4">
        <v>0.13104606950216635</v>
      </c>
      <c r="C2039" s="4">
        <v>0.26310844505474651</v>
      </c>
      <c r="D2039" s="4">
        <v>0.53070263740688539</v>
      </c>
      <c r="E2039" s="4">
        <v>1.781591330891643E-2</v>
      </c>
      <c r="F2039" s="4">
        <v>0.21075967909135979</v>
      </c>
      <c r="G2039" s="1">
        <f t="shared" ca="1" si="31"/>
        <v>1</v>
      </c>
    </row>
    <row r="2040" spans="1:7" x14ac:dyDescent="0.25">
      <c r="A2040" s="4">
        <v>0.1880630878346316</v>
      </c>
      <c r="B2040" s="4">
        <v>5.8227960031833066E-2</v>
      </c>
      <c r="C2040" s="4">
        <v>0.21360931327704943</v>
      </c>
      <c r="D2040" s="4">
        <v>0.44131266357962551</v>
      </c>
      <c r="E2040" s="4">
        <v>1.3232904302520233E-2</v>
      </c>
      <c r="F2040" s="4">
        <v>0.50622549240546255</v>
      </c>
      <c r="G2040" s="1">
        <f t="shared" ca="1" si="31"/>
        <v>3</v>
      </c>
    </row>
    <row r="2041" spans="1:7" x14ac:dyDescent="0.25">
      <c r="A2041" s="4">
        <v>0.28483799096859747</v>
      </c>
      <c r="B2041" s="4">
        <v>0.11826863559996467</v>
      </c>
      <c r="C2041" s="4">
        <v>0.23693244602852487</v>
      </c>
      <c r="D2041" s="4">
        <v>0.58244413126635797</v>
      </c>
      <c r="E2041" s="4">
        <v>1.0945965640764709E-2</v>
      </c>
      <c r="F2041" s="4">
        <v>0.35101072700229863</v>
      </c>
      <c r="G2041" s="1">
        <f t="shared" ca="1" si="31"/>
        <v>2</v>
      </c>
    </row>
    <row r="2042" spans="1:7" x14ac:dyDescent="0.25">
      <c r="A2042" s="4">
        <v>0.14757575662349984</v>
      </c>
      <c r="B2042" s="4">
        <v>6.5434609602971108E-2</v>
      </c>
      <c r="C2042" s="4">
        <v>0.21976009296540236</v>
      </c>
      <c r="D2042" s="4">
        <v>0.44252063619891274</v>
      </c>
      <c r="E2042" s="4">
        <v>4.1350816975141001E-2</v>
      </c>
      <c r="F2042" s="4">
        <v>0.55219272546986975</v>
      </c>
      <c r="G2042" s="1">
        <f t="shared" ca="1" si="31"/>
        <v>3</v>
      </c>
    </row>
    <row r="2043" spans="1:7" x14ac:dyDescent="0.25">
      <c r="A2043" s="4">
        <v>0.29822797220816843</v>
      </c>
      <c r="B2043" s="4">
        <v>0.14983641347599255</v>
      </c>
      <c r="C2043" s="4">
        <v>0.23623064092493729</v>
      </c>
      <c r="D2043" s="4">
        <v>0.51137507549828864</v>
      </c>
      <c r="E2043" s="4">
        <v>5.8797079760866799E-3</v>
      </c>
      <c r="F2043" s="4">
        <v>0.32524113219452833</v>
      </c>
      <c r="G2043" s="1">
        <f t="shared" ca="1" si="31"/>
        <v>2</v>
      </c>
    </row>
    <row r="2044" spans="1:7" x14ac:dyDescent="0.25">
      <c r="A2044" s="4">
        <v>0.16315288335538281</v>
      </c>
      <c r="B2044" s="4">
        <v>2.7323370766645972E-2</v>
      </c>
      <c r="C2044" s="4">
        <v>0.31295752842881236</v>
      </c>
      <c r="D2044" s="4">
        <v>0.44554056774713102</v>
      </c>
      <c r="E2044" s="4">
        <v>3.4148841317285433E-2</v>
      </c>
      <c r="F2044" s="4">
        <v>0.33002433857664398</v>
      </c>
      <c r="G2044" s="1">
        <f t="shared" ca="1" si="31"/>
        <v>3</v>
      </c>
    </row>
    <row r="2045" spans="1:7" x14ac:dyDescent="0.25">
      <c r="A2045" s="4">
        <v>0.23877281026198602</v>
      </c>
      <c r="B2045" s="4">
        <v>0.21699531346715012</v>
      </c>
      <c r="C2045" s="4">
        <v>0.21024673489454854</v>
      </c>
      <c r="D2045" s="4">
        <v>0.41936782766257297</v>
      </c>
      <c r="E2045" s="4">
        <v>1.5516555558437107E-2</v>
      </c>
      <c r="F2045" s="4">
        <v>0.95933992878712748</v>
      </c>
      <c r="G2045" s="1">
        <f t="shared" ca="1" si="31"/>
        <v>2</v>
      </c>
    </row>
    <row r="2046" spans="1:7" x14ac:dyDescent="0.25">
      <c r="A2046" s="4">
        <v>0.23784578738808942</v>
      </c>
      <c r="B2046" s="4">
        <v>0.12649217437439211</v>
      </c>
      <c r="C2046" s="4">
        <v>0.2813877102324705</v>
      </c>
      <c r="D2046" s="4">
        <v>0.56492852828669216</v>
      </c>
      <c r="E2046" s="4">
        <v>1.9119552357599622E-2</v>
      </c>
      <c r="F2046" s="4">
        <v>0.21434285843061252</v>
      </c>
      <c r="G2046" s="1">
        <f t="shared" ca="1" si="31"/>
        <v>2</v>
      </c>
    </row>
    <row r="2047" spans="1:7" x14ac:dyDescent="0.25">
      <c r="A2047" s="4">
        <v>0.27478214962463421</v>
      </c>
      <c r="B2047" s="4">
        <v>2.7809709081262773E-2</v>
      </c>
      <c r="C2047" s="4">
        <v>0.19649021371772218</v>
      </c>
      <c r="D2047" s="4">
        <v>0.32937386752566938</v>
      </c>
      <c r="E2047" s="4">
        <v>4.2599300659197925E-2</v>
      </c>
      <c r="F2047" s="4">
        <v>0.99859715148510386</v>
      </c>
      <c r="G2047" s="1">
        <f t="shared" ca="1" si="31"/>
        <v>2</v>
      </c>
    </row>
    <row r="2048" spans="1:7" x14ac:dyDescent="0.25">
      <c r="A2048" s="4">
        <v>0.22932031939866065</v>
      </c>
      <c r="B2048" s="4">
        <v>0.12976390485454059</v>
      </c>
      <c r="C2048" s="4">
        <v>0.27217675598673985</v>
      </c>
      <c r="D2048" s="4">
        <v>0.54882222669619485</v>
      </c>
      <c r="E2048" s="4">
        <v>1.7514202506391265E-2</v>
      </c>
      <c r="F2048" s="4">
        <v>0.21295691170505249</v>
      </c>
      <c r="G2048" s="1">
        <f t="shared" ca="1" si="31"/>
        <v>2</v>
      </c>
    </row>
    <row r="2049" spans="1:7" x14ac:dyDescent="0.25">
      <c r="A2049" s="4">
        <v>0.26743510054270114</v>
      </c>
      <c r="B2049" s="4">
        <v>1.6977628437527648E-2</v>
      </c>
      <c r="C2049" s="4">
        <v>0.21504525596867172</v>
      </c>
      <c r="D2049" s="4">
        <v>0.41956915643245418</v>
      </c>
      <c r="E2049" s="4">
        <v>1.3193455432456411E-2</v>
      </c>
      <c r="F2049" s="4">
        <v>0.94765515842610537</v>
      </c>
      <c r="G2049" s="1">
        <f t="shared" ca="1" si="31"/>
        <v>1</v>
      </c>
    </row>
    <row r="2050" spans="1:7" x14ac:dyDescent="0.25">
      <c r="A2050" s="4">
        <v>0.27867250324457998</v>
      </c>
      <c r="B2050" s="4">
        <v>2.5289592360067167E-2</v>
      </c>
      <c r="C2050" s="4">
        <v>0.34126366760684457</v>
      </c>
      <c r="D2050" s="4">
        <v>0.79102073686329777</v>
      </c>
      <c r="E2050" s="4">
        <v>1.4916421359225428E-2</v>
      </c>
      <c r="F2050" s="4">
        <v>0.91380650831568033</v>
      </c>
      <c r="G2050" s="1">
        <f t="shared" ca="1" si="31"/>
        <v>2</v>
      </c>
    </row>
    <row r="2051" spans="1:7" x14ac:dyDescent="0.25">
      <c r="A2051" s="4">
        <v>0.22799106287100551</v>
      </c>
      <c r="B2051" s="4">
        <v>4.5804226722079823E-2</v>
      </c>
      <c r="C2051" s="4">
        <v>0.22046379997983973</v>
      </c>
      <c r="D2051" s="4">
        <v>0.41191866317696801</v>
      </c>
      <c r="E2051" s="4">
        <v>1.9803698039354632E-2</v>
      </c>
      <c r="F2051" s="4">
        <v>0.40347951503132462</v>
      </c>
      <c r="G2051" s="1">
        <f t="shared" ref="G2051:G2114" ca="1" si="32">RANDBETWEEN(1,3)</f>
        <v>1</v>
      </c>
    </row>
    <row r="2052" spans="1:7" x14ac:dyDescent="0.25">
      <c r="A2052" s="4">
        <v>0.21941217322443687</v>
      </c>
      <c r="B2052" s="4">
        <v>0.34034839508356179</v>
      </c>
      <c r="C2052" s="4">
        <v>0.32512215022433033</v>
      </c>
      <c r="D2052" s="4">
        <v>0.56613650090597945</v>
      </c>
      <c r="E2052" s="4">
        <v>2.258849605200822E-2</v>
      </c>
      <c r="F2052" s="4">
        <v>0.32029454184883038</v>
      </c>
      <c r="G2052" s="1">
        <f t="shared" ca="1" si="32"/>
        <v>2</v>
      </c>
    </row>
    <row r="2053" spans="1:7" x14ac:dyDescent="0.25">
      <c r="A2053" s="4">
        <v>0.22021035563111399</v>
      </c>
      <c r="B2053" s="4">
        <v>4.7926430276770703E-2</v>
      </c>
      <c r="C2053" s="4">
        <v>0.20627174121840211</v>
      </c>
      <c r="D2053" s="4">
        <v>0.3811153613851419</v>
      </c>
      <c r="E2053" s="4">
        <v>1.9020930182440065E-2</v>
      </c>
      <c r="F2053" s="4">
        <v>0.40156961283634557</v>
      </c>
      <c r="G2053" s="1">
        <f t="shared" ca="1" si="32"/>
        <v>1</v>
      </c>
    </row>
    <row r="2054" spans="1:7" x14ac:dyDescent="0.25">
      <c r="A2054" s="4">
        <v>0.38636427913758586</v>
      </c>
      <c r="B2054" s="4">
        <v>0.36064196657529402</v>
      </c>
      <c r="C2054" s="4">
        <v>0.271939017130511</v>
      </c>
      <c r="D2054" s="4">
        <v>0.53009865109724175</v>
      </c>
      <c r="E2054" s="4">
        <v>8.0771561455677907E-3</v>
      </c>
      <c r="F2054" s="4">
        <v>0.40578379231081263</v>
      </c>
      <c r="G2054" s="1">
        <f t="shared" ca="1" si="32"/>
        <v>1</v>
      </c>
    </row>
    <row r="2055" spans="1:7" x14ac:dyDescent="0.25">
      <c r="A2055" s="4">
        <v>0.14308205252291625</v>
      </c>
      <c r="B2055" s="4">
        <v>7.4542399858519764E-2</v>
      </c>
      <c r="C2055" s="4">
        <v>0.22264338981374587</v>
      </c>
      <c r="D2055" s="4">
        <v>0.23313871552244811</v>
      </c>
      <c r="E2055" s="4">
        <v>3.26841193825083E-2</v>
      </c>
      <c r="F2055" s="4">
        <v>0.14300603957272276</v>
      </c>
      <c r="G2055" s="1">
        <f t="shared" ca="1" si="32"/>
        <v>3</v>
      </c>
    </row>
    <row r="2056" spans="1:7" x14ac:dyDescent="0.25">
      <c r="A2056" s="4">
        <v>0.20218211757164001</v>
      </c>
      <c r="B2056" s="4">
        <v>4.3814660889556975E-2</v>
      </c>
      <c r="C2056" s="4">
        <v>0.11529763953844425</v>
      </c>
      <c r="D2056" s="4">
        <v>0.15059391987114956</v>
      </c>
      <c r="E2056" s="4">
        <v>7.0262820791453916E-3</v>
      </c>
      <c r="F2056" s="4">
        <v>0.46929508270608916</v>
      </c>
      <c r="G2056" s="1">
        <f t="shared" ca="1" si="32"/>
        <v>1</v>
      </c>
    </row>
    <row r="2057" spans="1:7" x14ac:dyDescent="0.25">
      <c r="A2057" s="4">
        <v>4.1932858404326506E-2</v>
      </c>
      <c r="B2057" s="4">
        <v>9.4835971350251999E-2</v>
      </c>
      <c r="C2057" s="4">
        <v>8.2744533432739867E-2</v>
      </c>
      <c r="D2057" s="4">
        <v>0.36722367626333796</v>
      </c>
      <c r="E2057" s="4">
        <v>0.11434912469166872</v>
      </c>
      <c r="F2057" s="4">
        <v>0.41160364177220898</v>
      </c>
      <c r="G2057" s="1">
        <f t="shared" ca="1" si="32"/>
        <v>2</v>
      </c>
    </row>
    <row r="2058" spans="1:7" x14ac:dyDescent="0.25">
      <c r="A2058" s="4">
        <v>0.29849508049386747</v>
      </c>
      <c r="B2058" s="4">
        <v>1.6889203289415573E-2</v>
      </c>
      <c r="C2058" s="4">
        <v>0.34153754276922021</v>
      </c>
      <c r="D2058" s="4">
        <v>0.79887255888866515</v>
      </c>
      <c r="E2058" s="4">
        <v>1.4120138611640848E-2</v>
      </c>
      <c r="F2058" s="4">
        <v>0.91554175868751964</v>
      </c>
      <c r="G2058" s="1">
        <f t="shared" ca="1" si="32"/>
        <v>3</v>
      </c>
    </row>
    <row r="2059" spans="1:7" x14ac:dyDescent="0.25">
      <c r="A2059" s="4">
        <v>0.17449084447070132</v>
      </c>
      <c r="B2059" s="4">
        <v>0.26898930055707843</v>
      </c>
      <c r="C2059" s="4">
        <v>0.19817150290897262</v>
      </c>
      <c r="D2059" s="4">
        <v>0.44996980068451781</v>
      </c>
      <c r="E2059" s="4">
        <v>1.7856457980926471E-2</v>
      </c>
      <c r="F2059" s="4">
        <v>0.31890859512327036</v>
      </c>
      <c r="G2059" s="1">
        <f t="shared" ca="1" si="32"/>
        <v>1</v>
      </c>
    </row>
    <row r="2060" spans="1:7" x14ac:dyDescent="0.25">
      <c r="A2060" s="4">
        <v>0.28514909356017631</v>
      </c>
      <c r="B2060" s="4">
        <v>0.13352197364930585</v>
      </c>
      <c r="C2060" s="4">
        <v>0.16319346046973393</v>
      </c>
      <c r="D2060" s="4">
        <v>0.30944231930742899</v>
      </c>
      <c r="E2060" s="4">
        <v>8.0296713945650425E-3</v>
      </c>
      <c r="F2060" s="4">
        <v>0.4484777121737954</v>
      </c>
      <c r="G2060" s="1">
        <f t="shared" ca="1" si="32"/>
        <v>2</v>
      </c>
    </row>
    <row r="2061" spans="1:7" x14ac:dyDescent="0.25">
      <c r="A2061" s="4">
        <v>0.30960678517894674</v>
      </c>
      <c r="B2061" s="4">
        <v>0.19502166416128755</v>
      </c>
      <c r="C2061" s="4">
        <v>0.2083505297772672</v>
      </c>
      <c r="D2061" s="4">
        <v>0.46909603382323328</v>
      </c>
      <c r="E2061" s="4">
        <v>6.5638536578416862E-3</v>
      </c>
      <c r="F2061" s="4">
        <v>0.97910375445080455</v>
      </c>
      <c r="G2061" s="1">
        <f t="shared" ca="1" si="32"/>
        <v>3</v>
      </c>
    </row>
    <row r="2062" spans="1:7" x14ac:dyDescent="0.25">
      <c r="A2062" s="4">
        <v>0.41579646977119811</v>
      </c>
      <c r="B2062" s="4">
        <v>0.47970642850826767</v>
      </c>
      <c r="C2062" s="4">
        <v>0.13790565381038328</v>
      </c>
      <c r="D2062" s="4">
        <v>0.1884437286088182</v>
      </c>
      <c r="E2062" s="4">
        <v>2.8578514757347444E-3</v>
      </c>
      <c r="F2062" s="4">
        <v>0.4280659845855681</v>
      </c>
      <c r="G2062" s="1">
        <f t="shared" ca="1" si="32"/>
        <v>1</v>
      </c>
    </row>
    <row r="2063" spans="1:7" x14ac:dyDescent="0.25">
      <c r="A2063" s="4">
        <v>0.33482180734893452</v>
      </c>
      <c r="B2063" s="4">
        <v>0.27920240516402872</v>
      </c>
      <c r="C2063" s="4">
        <v>0.23523594155047578</v>
      </c>
      <c r="D2063" s="4">
        <v>0.50734850010066435</v>
      </c>
      <c r="E2063" s="4">
        <v>6.6222964283066095E-3</v>
      </c>
      <c r="F2063" s="4">
        <v>0.41344030288006489</v>
      </c>
      <c r="G2063" s="1">
        <f t="shared" ca="1" si="32"/>
        <v>2</v>
      </c>
    </row>
    <row r="2064" spans="1:7" x14ac:dyDescent="0.25">
      <c r="A2064" s="4">
        <v>0.18210814428875347</v>
      </c>
      <c r="B2064" s="4">
        <v>0.28941550977097885</v>
      </c>
      <c r="C2064" s="4">
        <v>0.17922656893380778</v>
      </c>
      <c r="D2064" s="4">
        <v>0.15059391987114956</v>
      </c>
      <c r="E2064" s="4">
        <v>6.5582650679159776E-2</v>
      </c>
      <c r="F2064" s="4">
        <v>0.44610019380718435</v>
      </c>
      <c r="G2064" s="1">
        <f t="shared" ca="1" si="32"/>
        <v>1</v>
      </c>
    </row>
    <row r="2065" spans="1:7" x14ac:dyDescent="0.25">
      <c r="A2065" s="4">
        <v>0.13909742539037084</v>
      </c>
      <c r="B2065" s="4">
        <v>0.1241046953753647</v>
      </c>
      <c r="C2065" s="4">
        <v>0.21317948142498769</v>
      </c>
      <c r="D2065" s="4">
        <v>0.56009663780954289</v>
      </c>
      <c r="E2065" s="4">
        <v>3.5955818726597776E-2</v>
      </c>
      <c r="F2065" s="4">
        <v>0.42517014467931669</v>
      </c>
      <c r="G2065" s="1">
        <f t="shared" ca="1" si="32"/>
        <v>3</v>
      </c>
    </row>
    <row r="2066" spans="1:7" x14ac:dyDescent="0.25">
      <c r="A2066" s="4">
        <v>4.1744311379127187E-2</v>
      </c>
      <c r="B2066" s="4">
        <v>0.1319745335573437</v>
      </c>
      <c r="C2066" s="4">
        <v>6.9117342193702011E-2</v>
      </c>
      <c r="D2066" s="4">
        <v>0.19367827662572981</v>
      </c>
      <c r="E2066" s="4">
        <v>0.15251079273600193</v>
      </c>
      <c r="F2066" s="4">
        <v>0.29243475909316263</v>
      </c>
      <c r="G2066" s="1">
        <f t="shared" ca="1" si="32"/>
        <v>2</v>
      </c>
    </row>
    <row r="2067" spans="1:7" x14ac:dyDescent="0.25">
      <c r="A2067" s="4">
        <v>0.15785785439770217</v>
      </c>
      <c r="B2067" s="4">
        <v>6.5832522769475682E-2</v>
      </c>
      <c r="C2067" s="4">
        <v>0.30381504297367562</v>
      </c>
      <c r="D2067" s="4">
        <v>0.67988725588886645</v>
      </c>
      <c r="E2067" s="4">
        <v>1.4721003345483341E-2</v>
      </c>
      <c r="F2067" s="4">
        <v>0.43504078965159776</v>
      </c>
      <c r="G2067" s="1">
        <f t="shared" ca="1" si="32"/>
        <v>3</v>
      </c>
    </row>
    <row r="2068" spans="1:7" x14ac:dyDescent="0.25">
      <c r="A2068" s="4">
        <v>0.16140882337228915</v>
      </c>
      <c r="B2068" s="4">
        <v>7.8521531523565294E-2</v>
      </c>
      <c r="C2068" s="4">
        <v>0.11114767006411339</v>
      </c>
      <c r="D2068" s="4">
        <v>0.13166901550231527</v>
      </c>
      <c r="E2068" s="4">
        <v>4.0062153886389444E-2</v>
      </c>
      <c r="F2068" s="4">
        <v>0.87220557082976502</v>
      </c>
      <c r="G2068" s="1">
        <f t="shared" ca="1" si="32"/>
        <v>3</v>
      </c>
    </row>
    <row r="2069" spans="1:7" x14ac:dyDescent="0.25">
      <c r="A2069" s="4">
        <v>0.29859249645688707</v>
      </c>
      <c r="B2069" s="4">
        <v>7.4807675302856147E-2</v>
      </c>
      <c r="C2069" s="4">
        <v>0.40555396006367594</v>
      </c>
      <c r="D2069" s="4">
        <v>0.87578014898328971</v>
      </c>
      <c r="E2069" s="4">
        <v>3.4878280146150756E-2</v>
      </c>
      <c r="F2069" s="4">
        <v>0.35262203091900662</v>
      </c>
      <c r="G2069" s="1">
        <f t="shared" ca="1" si="32"/>
        <v>1</v>
      </c>
    </row>
    <row r="2070" spans="1:7" x14ac:dyDescent="0.25">
      <c r="A2070" s="4">
        <v>0.12987747585812459</v>
      </c>
      <c r="B2070" s="4">
        <v>5.0092846405517692E-2</v>
      </c>
      <c r="C2070" s="4">
        <v>0.17113584017862749</v>
      </c>
      <c r="D2070" s="4">
        <v>0.35635192268975235</v>
      </c>
      <c r="E2070" s="4">
        <v>5.1871611460773404E-2</v>
      </c>
      <c r="F2070" s="4">
        <v>0.15338373822508677</v>
      </c>
      <c r="G2070" s="1">
        <f t="shared" ca="1" si="32"/>
        <v>3</v>
      </c>
    </row>
    <row r="2071" spans="1:7" x14ac:dyDescent="0.25">
      <c r="A2071" s="4">
        <v>4.6275724884750624E-2</v>
      </c>
      <c r="B2071" s="4">
        <v>1.9674595454947402E-2</v>
      </c>
      <c r="C2071" s="4">
        <v>9.4770315736220176E-2</v>
      </c>
      <c r="D2071" s="4">
        <v>0.13468894705053353</v>
      </c>
      <c r="E2071" s="4">
        <v>0.18533955797541091</v>
      </c>
      <c r="F2071" s="4">
        <v>0.36843647180781536</v>
      </c>
      <c r="G2071" s="1">
        <f t="shared" ca="1" si="32"/>
        <v>3</v>
      </c>
    </row>
    <row r="2072" spans="1:7" x14ac:dyDescent="0.25">
      <c r="A2072" s="4">
        <v>0.21844429849508043</v>
      </c>
      <c r="B2072" s="4">
        <v>0.11265363869484474</v>
      </c>
      <c r="C2072" s="4">
        <v>0.12429748167984372</v>
      </c>
      <c r="D2072" s="4">
        <v>0.2266961948862492</v>
      </c>
      <c r="E2072" s="4">
        <v>1.2552411293919284E-2</v>
      </c>
      <c r="F2072" s="4">
        <v>0.3143169423536305</v>
      </c>
      <c r="G2072" s="1">
        <f t="shared" ca="1" si="32"/>
        <v>2</v>
      </c>
    </row>
    <row r="2073" spans="1:7" x14ac:dyDescent="0.25">
      <c r="A2073" s="4">
        <v>0.2258479116845733</v>
      </c>
      <c r="B2073" s="4">
        <v>7.1889645415156134E-2</v>
      </c>
      <c r="C2073" s="4">
        <v>0.25544184241907841</v>
      </c>
      <c r="D2073" s="4">
        <v>0.43346084155425807</v>
      </c>
      <c r="E2073" s="4">
        <v>2.0928356103488997E-2</v>
      </c>
      <c r="F2073" s="4">
        <v>0.41630797313742279</v>
      </c>
      <c r="G2073" s="1">
        <f t="shared" ca="1" si="32"/>
        <v>3</v>
      </c>
    </row>
    <row r="2074" spans="1:7" x14ac:dyDescent="0.25">
      <c r="A2074" s="4">
        <v>0.36442683275564619</v>
      </c>
      <c r="B2074" s="4">
        <v>0.26425855513307989</v>
      </c>
      <c r="C2074" s="4">
        <v>0.23469579886912378</v>
      </c>
      <c r="D2074" s="4">
        <v>0.55164082947453186</v>
      </c>
      <c r="E2074" s="4">
        <v>6.5905181718663077E-3</v>
      </c>
      <c r="F2074" s="4">
        <v>0.36110672916572767</v>
      </c>
      <c r="G2074" s="1">
        <f t="shared" ca="1" si="32"/>
        <v>2</v>
      </c>
    </row>
    <row r="2075" spans="1:7" x14ac:dyDescent="0.25">
      <c r="A2075" s="4">
        <v>0.25661564374668067</v>
      </c>
      <c r="B2075" s="4">
        <v>6.4594570695905851E-2</v>
      </c>
      <c r="C2075" s="4">
        <v>0.19250571048732659</v>
      </c>
      <c r="D2075" s="4">
        <v>0.50976444533923893</v>
      </c>
      <c r="E2075" s="4">
        <v>1.0788535427824823E-2</v>
      </c>
      <c r="F2075" s="4">
        <v>0.48966737278586558</v>
      </c>
      <c r="G2075" s="1">
        <f t="shared" ca="1" si="32"/>
        <v>3</v>
      </c>
    </row>
    <row r="2076" spans="1:7" x14ac:dyDescent="0.25">
      <c r="A2076" s="4">
        <v>0.20988426355103179</v>
      </c>
      <c r="B2076" s="4">
        <v>2.8074984525599152E-2</v>
      </c>
      <c r="C2076" s="4">
        <v>0.32601034259120132</v>
      </c>
      <c r="D2076" s="4">
        <v>0.74250050332192463</v>
      </c>
      <c r="E2076" s="4">
        <v>2.801125461652228E-2</v>
      </c>
      <c r="F2076" s="4">
        <v>0.32880740974444495</v>
      </c>
      <c r="G2076" s="1">
        <f t="shared" ca="1" si="32"/>
        <v>3</v>
      </c>
    </row>
    <row r="2077" spans="1:7" x14ac:dyDescent="0.25">
      <c r="A2077" s="4">
        <v>0.17923280215446391</v>
      </c>
      <c r="B2077" s="4">
        <v>7.3481298081174248E-2</v>
      </c>
      <c r="C2077" s="4">
        <v>0.14409827553743246</v>
      </c>
      <c r="D2077" s="4">
        <v>0.28689349708073275</v>
      </c>
      <c r="E2077" s="4">
        <v>2.9834669055027886E-2</v>
      </c>
      <c r="F2077" s="4">
        <v>0.31027178077252443</v>
      </c>
      <c r="G2077" s="1">
        <f t="shared" ca="1" si="32"/>
        <v>1</v>
      </c>
    </row>
    <row r="2078" spans="1:7" x14ac:dyDescent="0.25">
      <c r="A2078" s="4">
        <v>0.18380820996596722</v>
      </c>
      <c r="B2078" s="4">
        <v>5.4337253514899604E-2</v>
      </c>
      <c r="C2078" s="4">
        <v>0.21084013107969576</v>
      </c>
      <c r="D2078" s="4">
        <v>0.43487014294342657</v>
      </c>
      <c r="E2078" s="4">
        <v>1.4155204273919805E-2</v>
      </c>
      <c r="F2078" s="4">
        <v>0.51015234146121602</v>
      </c>
      <c r="G2078" s="1">
        <f t="shared" ca="1" si="32"/>
        <v>1</v>
      </c>
    </row>
    <row r="2079" spans="1:7" x14ac:dyDescent="0.25">
      <c r="A2079" s="4">
        <v>0.16697410306608884</v>
      </c>
      <c r="B2079" s="4">
        <v>3.5767972411353835E-2</v>
      </c>
      <c r="C2079" s="4">
        <v>0.28922738675547321</v>
      </c>
      <c r="D2079" s="4">
        <v>0.66337829675860671</v>
      </c>
      <c r="E2079" s="4">
        <v>2.9399635682379615E-2</v>
      </c>
      <c r="F2079" s="4">
        <v>0.3298609546130617</v>
      </c>
      <c r="G2079" s="1">
        <f t="shared" ca="1" si="32"/>
        <v>3</v>
      </c>
    </row>
    <row r="2080" spans="1:7" x14ac:dyDescent="0.25">
      <c r="A2080" s="4">
        <v>0.16484037923091666</v>
      </c>
      <c r="B2080" s="4">
        <v>0.26394906711468741</v>
      </c>
      <c r="C2080" s="4">
        <v>0.17733987337077561</v>
      </c>
      <c r="D2080" s="4">
        <v>0.47735051338836315</v>
      </c>
      <c r="E2080" s="4">
        <v>1.9498334563675408E-2</v>
      </c>
      <c r="F2080" s="4">
        <v>0.31867197007256504</v>
      </c>
      <c r="G2080" s="1">
        <f t="shared" ca="1" si="32"/>
        <v>2</v>
      </c>
    </row>
    <row r="2081" spans="1:7" x14ac:dyDescent="0.25">
      <c r="A2081" s="4">
        <v>0.21653368863972741</v>
      </c>
      <c r="B2081" s="4">
        <v>6.2074453974710411E-2</v>
      </c>
      <c r="C2081" s="4">
        <v>0.22995433512049554</v>
      </c>
      <c r="D2081" s="4">
        <v>0.38977249849003415</v>
      </c>
      <c r="E2081" s="4">
        <v>2.0521083046811564E-2</v>
      </c>
      <c r="F2081" s="4">
        <v>0.41330508856537612</v>
      </c>
      <c r="G2081" s="1">
        <f t="shared" ca="1" si="32"/>
        <v>2</v>
      </c>
    </row>
    <row r="2082" spans="1:7" x14ac:dyDescent="0.25">
      <c r="A2082" s="4">
        <v>0.4317664028055796</v>
      </c>
      <c r="B2082" s="4">
        <v>0.55628260677336627</v>
      </c>
      <c r="C2082" s="4">
        <v>0.12494793519048587</v>
      </c>
      <c r="D2082" s="4">
        <v>0.15462049526877389</v>
      </c>
      <c r="E2082" s="4">
        <v>2.7705525873527657E-3</v>
      </c>
      <c r="F2082" s="4">
        <v>0.4274800558885834</v>
      </c>
      <c r="G2082" s="1">
        <f t="shared" ca="1" si="32"/>
        <v>1</v>
      </c>
    </row>
    <row r="2083" spans="1:7" x14ac:dyDescent="0.25">
      <c r="A2083" s="4">
        <v>0.22095511638065127</v>
      </c>
      <c r="B2083" s="4">
        <v>9.8682465293129337E-2</v>
      </c>
      <c r="C2083" s="4">
        <v>0.21354084448645552</v>
      </c>
      <c r="D2083" s="4">
        <v>0.40789208777934366</v>
      </c>
      <c r="E2083" s="4">
        <v>9.9031274552812357E-3</v>
      </c>
      <c r="F2083" s="4">
        <v>0.96274845630324046</v>
      </c>
      <c r="G2083" s="1">
        <f t="shared" ca="1" si="32"/>
        <v>1</v>
      </c>
    </row>
    <row r="2084" spans="1:7" x14ac:dyDescent="0.25">
      <c r="A2084" s="4">
        <v>0.15833236441112047</v>
      </c>
      <c r="B2084" s="4">
        <v>0.10553541427181894</v>
      </c>
      <c r="C2084" s="4">
        <v>9.74196775500345E-2</v>
      </c>
      <c r="D2084" s="4">
        <v>0.2130058385343265</v>
      </c>
      <c r="E2084" s="4">
        <v>4.192940040274374E-2</v>
      </c>
      <c r="F2084" s="4">
        <v>0.27120047775724521</v>
      </c>
      <c r="G2084" s="1">
        <f t="shared" ca="1" si="32"/>
        <v>2</v>
      </c>
    </row>
    <row r="2085" spans="1:7" x14ac:dyDescent="0.25">
      <c r="A2085" s="4">
        <v>5.9370315784842614E-2</v>
      </c>
      <c r="B2085" s="4">
        <v>0.12441418339375719</v>
      </c>
      <c r="C2085" s="4">
        <v>8.6936344945767005E-2</v>
      </c>
      <c r="D2085" s="4">
        <v>0.18683309844976848</v>
      </c>
      <c r="E2085" s="4">
        <v>0.12470189621221446</v>
      </c>
      <c r="F2085" s="4">
        <v>0.2958038491008248</v>
      </c>
      <c r="G2085" s="1">
        <f t="shared" ca="1" si="32"/>
        <v>2</v>
      </c>
    </row>
    <row r="2086" spans="1:7" x14ac:dyDescent="0.25">
      <c r="A2086" s="4">
        <v>0.28857122206754376</v>
      </c>
      <c r="B2086" s="4">
        <v>0.48160756919267828</v>
      </c>
      <c r="C2086" s="4">
        <v>0.23116204851013816</v>
      </c>
      <c r="D2086" s="4">
        <v>0.53654117173344062</v>
      </c>
      <c r="E2086" s="4">
        <v>1.0229676435253994E-2</v>
      </c>
      <c r="F2086" s="4">
        <v>0.3261425609591202</v>
      </c>
      <c r="G2086" s="1">
        <f t="shared" ca="1" si="32"/>
        <v>1</v>
      </c>
    </row>
    <row r="2087" spans="1:7" x14ac:dyDescent="0.25">
      <c r="A2087" s="4">
        <v>0.20454524028747129</v>
      </c>
      <c r="B2087" s="4">
        <v>0.35095941285701648</v>
      </c>
      <c r="C2087" s="4">
        <v>0.22320255160359614</v>
      </c>
      <c r="D2087" s="4">
        <v>0.4439299375880813</v>
      </c>
      <c r="E2087" s="4">
        <v>1.462786018005487E-2</v>
      </c>
      <c r="F2087" s="4">
        <v>0.36818857889755263</v>
      </c>
      <c r="G2087" s="1">
        <f t="shared" ca="1" si="32"/>
        <v>3</v>
      </c>
    </row>
    <row r="2088" spans="1:7" x14ac:dyDescent="0.25">
      <c r="A2088" s="4">
        <v>0.11273540881708738</v>
      </c>
      <c r="B2088" s="4">
        <v>9.2581130073392928E-2</v>
      </c>
      <c r="C2088" s="4">
        <v>0.1872298097898959</v>
      </c>
      <c r="D2088" s="4">
        <v>0.29857056573384333</v>
      </c>
      <c r="E2088" s="4">
        <v>2.691618320493578E-2</v>
      </c>
      <c r="F2088" s="4">
        <v>0.31319015639789066</v>
      </c>
      <c r="G2088" s="1">
        <f t="shared" ca="1" si="32"/>
        <v>2</v>
      </c>
    </row>
    <row r="2089" spans="1:7" x14ac:dyDescent="0.25">
      <c r="A2089" s="4">
        <v>0.21197399308032411</v>
      </c>
      <c r="B2089" s="4">
        <v>0.1277743390220179</v>
      </c>
      <c r="C2089" s="4">
        <v>0.26492667182718471</v>
      </c>
      <c r="D2089" s="4">
        <v>0.63338031004630557</v>
      </c>
      <c r="E2089" s="4">
        <v>3.2013853858738707E-2</v>
      </c>
      <c r="F2089" s="4">
        <v>0.32116216703475009</v>
      </c>
      <c r="G2089" s="1">
        <f t="shared" ca="1" si="32"/>
        <v>2</v>
      </c>
    </row>
    <row r="2090" spans="1:7" x14ac:dyDescent="0.25">
      <c r="A2090" s="4">
        <v>0.19711020259377854</v>
      </c>
      <c r="B2090" s="4">
        <v>4.1957732779202478E-2</v>
      </c>
      <c r="C2090" s="4">
        <v>0.21618450056772037</v>
      </c>
      <c r="D2090" s="4">
        <v>0.59774511777733041</v>
      </c>
      <c r="E2090" s="4">
        <v>3.2027734016724124E-2</v>
      </c>
      <c r="F2090" s="4">
        <v>0.37328728534727545</v>
      </c>
      <c r="G2090" s="1">
        <f t="shared" ca="1" si="32"/>
        <v>3</v>
      </c>
    </row>
    <row r="2091" spans="1:7" x14ac:dyDescent="0.25">
      <c r="A2091" s="4">
        <v>0.32309103993111749</v>
      </c>
      <c r="B2091" s="4">
        <v>0.19550800247590419</v>
      </c>
      <c r="C2091" s="4">
        <v>0.20443449533746555</v>
      </c>
      <c r="D2091" s="4">
        <v>0.28427622307227696</v>
      </c>
      <c r="E2091" s="4">
        <v>2.579517781395548E-3</v>
      </c>
      <c r="F2091" s="4">
        <v>0.35155721819083247</v>
      </c>
      <c r="G2091" s="1">
        <f t="shared" ca="1" si="32"/>
        <v>2</v>
      </c>
    </row>
    <row r="2092" spans="1:7" x14ac:dyDescent="0.25">
      <c r="A2092" s="4">
        <v>0.17003484977515759</v>
      </c>
      <c r="B2092" s="4">
        <v>0.1319745335573437</v>
      </c>
      <c r="C2092" s="4">
        <v>0.10322050564201853</v>
      </c>
      <c r="D2092" s="4">
        <v>0.13327964566136499</v>
      </c>
      <c r="E2092" s="4">
        <v>4.8771587754924635E-2</v>
      </c>
      <c r="F2092" s="4">
        <v>0.87453238382836795</v>
      </c>
      <c r="G2092" s="1">
        <f t="shared" ca="1" si="32"/>
        <v>1</v>
      </c>
    </row>
    <row r="2093" spans="1:7" x14ac:dyDescent="0.25">
      <c r="A2093" s="4">
        <v>0.16027125632025335</v>
      </c>
      <c r="B2093" s="4">
        <v>0.26425855513307989</v>
      </c>
      <c r="C2093" s="4">
        <v>0.16360617512414724</v>
      </c>
      <c r="D2093" s="4">
        <v>0.50352325347292126</v>
      </c>
      <c r="E2093" s="4">
        <v>2.2658262109250722E-2</v>
      </c>
      <c r="F2093" s="4">
        <v>0.31831703249650695</v>
      </c>
      <c r="G2093" s="1">
        <f t="shared" ca="1" si="32"/>
        <v>3</v>
      </c>
    </row>
    <row r="2094" spans="1:7" x14ac:dyDescent="0.25">
      <c r="A2094" s="4">
        <v>0.20118596078850362</v>
      </c>
      <c r="B2094" s="4">
        <v>3.6563798744362816E-2</v>
      </c>
      <c r="C2094" s="4">
        <v>0.22167151336948232</v>
      </c>
      <c r="D2094" s="4">
        <v>0.63499094020535529</v>
      </c>
      <c r="E2094" s="4">
        <v>3.0274450902776431E-2</v>
      </c>
      <c r="F2094" s="4">
        <v>0.37665074142515886</v>
      </c>
      <c r="G2094" s="1">
        <f t="shared" ca="1" si="32"/>
        <v>3</v>
      </c>
    </row>
    <row r="2095" spans="1:7" x14ac:dyDescent="0.25">
      <c r="A2095" s="4">
        <v>0.26327449618663634</v>
      </c>
      <c r="B2095" s="4">
        <v>0.14170129984967719</v>
      </c>
      <c r="C2095" s="4">
        <v>0.2138888941719746</v>
      </c>
      <c r="D2095" s="4">
        <v>0.45077511576404272</v>
      </c>
      <c r="E2095" s="4">
        <v>8.9326121982481049E-3</v>
      </c>
      <c r="F2095" s="4">
        <v>0.97505859286969832</v>
      </c>
      <c r="G2095" s="1">
        <f t="shared" ca="1" si="32"/>
        <v>3</v>
      </c>
    </row>
    <row r="2096" spans="1:7" x14ac:dyDescent="0.25">
      <c r="A2096" s="4">
        <v>0.14101746259698386</v>
      </c>
      <c r="B2096" s="4">
        <v>0.11424529136086302</v>
      </c>
      <c r="C2096" s="4">
        <v>0.2705163878148375</v>
      </c>
      <c r="D2096" s="4">
        <v>0.33400442923293733</v>
      </c>
      <c r="E2096" s="4">
        <v>5.9178784105465829E-2</v>
      </c>
      <c r="F2096" s="4">
        <v>0.2920798215171046</v>
      </c>
      <c r="G2096" s="1">
        <f t="shared" ca="1" si="32"/>
        <v>2</v>
      </c>
    </row>
    <row r="2097" spans="1:7" x14ac:dyDescent="0.25">
      <c r="A2097" s="4">
        <v>0.24916803625130801</v>
      </c>
      <c r="B2097" s="4">
        <v>5.2480325404545107E-2</v>
      </c>
      <c r="C2097" s="4">
        <v>0.20472168387578998</v>
      </c>
      <c r="D2097" s="4">
        <v>0.44896315683511168</v>
      </c>
      <c r="E2097" s="4">
        <v>1.1661524311644612E-2</v>
      </c>
      <c r="F2097" s="4">
        <v>0.48358836255464904</v>
      </c>
      <c r="G2097" s="1">
        <f t="shared" ca="1" si="32"/>
        <v>2</v>
      </c>
    </row>
    <row r="2098" spans="1:7" x14ac:dyDescent="0.25">
      <c r="A2098" s="4">
        <v>0.36735873899749544</v>
      </c>
      <c r="B2098" s="4">
        <v>0.12733221328145722</v>
      </c>
      <c r="C2098" s="4">
        <v>0.27430499422770055</v>
      </c>
      <c r="D2098" s="4">
        <v>0.68995369438292731</v>
      </c>
      <c r="E2098" s="4">
        <v>5.4359081878686691E-3</v>
      </c>
      <c r="F2098" s="4">
        <v>0.34821629783206381</v>
      </c>
      <c r="G2098" s="1">
        <f t="shared" ca="1" si="32"/>
        <v>3</v>
      </c>
    </row>
    <row r="2099" spans="1:7" x14ac:dyDescent="0.25">
      <c r="A2099" s="4">
        <v>0.29280410278326829</v>
      </c>
      <c r="B2099" s="4">
        <v>0.142939251923247</v>
      </c>
      <c r="C2099" s="4">
        <v>0.16106332031792342</v>
      </c>
      <c r="D2099" s="4">
        <v>0.31024763438695385</v>
      </c>
      <c r="E2099" s="4">
        <v>7.9087679131657328E-3</v>
      </c>
      <c r="F2099" s="4">
        <v>0.44937350700860862</v>
      </c>
      <c r="G2099" s="1">
        <f t="shared" ca="1" si="32"/>
        <v>2</v>
      </c>
    </row>
    <row r="2100" spans="1:7" x14ac:dyDescent="0.25">
      <c r="A2100" s="4">
        <v>0.2872985296474484</v>
      </c>
      <c r="B2100" s="4">
        <v>0.15275444336369257</v>
      </c>
      <c r="C2100" s="4">
        <v>0.23674035303269195</v>
      </c>
      <c r="D2100" s="4">
        <v>0.57257902154217832</v>
      </c>
      <c r="E2100" s="4">
        <v>1.053065670314835E-2</v>
      </c>
      <c r="F2100" s="4">
        <v>0.35254878983188354</v>
      </c>
      <c r="G2100" s="1">
        <f t="shared" ca="1" si="32"/>
        <v>2</v>
      </c>
    </row>
    <row r="2101" spans="1:7" x14ac:dyDescent="0.25">
      <c r="A2101" s="4">
        <v>0.15316617592065937</v>
      </c>
      <c r="B2101" s="4">
        <v>0.14316031479352725</v>
      </c>
      <c r="C2101" s="4">
        <v>9.9570738721193167E-2</v>
      </c>
      <c r="D2101" s="4">
        <v>0.20072478357157236</v>
      </c>
      <c r="E2101" s="4">
        <v>4.9933503085230382E-2</v>
      </c>
      <c r="F2101" s="4">
        <v>0.26974692387434079</v>
      </c>
      <c r="G2101" s="1">
        <f t="shared" ca="1" si="32"/>
        <v>1</v>
      </c>
    </row>
    <row r="2102" spans="1:7" x14ac:dyDescent="0.25">
      <c r="A2102" s="4">
        <v>0.42557891792862229</v>
      </c>
      <c r="B2102" s="4">
        <v>0.50221062870280297</v>
      </c>
      <c r="C2102" s="4">
        <v>0.13319081681365266</v>
      </c>
      <c r="D2102" s="4">
        <v>0.1775719750352325</v>
      </c>
      <c r="E2102" s="4">
        <v>2.779319002922504E-3</v>
      </c>
      <c r="F2102" s="4">
        <v>0.42767160950105915</v>
      </c>
      <c r="G2102" s="1">
        <f t="shared" ca="1" si="32"/>
        <v>1</v>
      </c>
    </row>
    <row r="2103" spans="1:7" x14ac:dyDescent="0.25">
      <c r="A2103" s="4">
        <v>0.25856710545749356</v>
      </c>
      <c r="B2103" s="4">
        <v>3.1523565301971923E-2</v>
      </c>
      <c r="C2103" s="4">
        <v>0.21318708906838701</v>
      </c>
      <c r="D2103" s="4">
        <v>0.49365814374874162</v>
      </c>
      <c r="E2103" s="4">
        <v>3.3512910921163985E-2</v>
      </c>
      <c r="F2103" s="4">
        <v>0.99489565962049842</v>
      </c>
      <c r="G2103" s="1">
        <f t="shared" ca="1" si="32"/>
        <v>2</v>
      </c>
    </row>
    <row r="2104" spans="1:7" x14ac:dyDescent="0.25">
      <c r="A2104" s="4">
        <v>0.36519359065812329</v>
      </c>
      <c r="B2104" s="4">
        <v>0.24489344769652496</v>
      </c>
      <c r="C2104" s="4">
        <v>0.26952168844037599</v>
      </c>
      <c r="D2104" s="4">
        <v>0.57056573384336617</v>
      </c>
      <c r="E2104" s="4">
        <v>7.5445963997061794E-3</v>
      </c>
      <c r="F2104" s="4">
        <v>0.41398116013882003</v>
      </c>
      <c r="G2104" s="1">
        <f t="shared" ca="1" si="32"/>
        <v>3</v>
      </c>
    </row>
    <row r="2105" spans="1:7" x14ac:dyDescent="0.25">
      <c r="A2105" s="4">
        <v>5.4235551798581451E-2</v>
      </c>
      <c r="B2105" s="4">
        <v>9.8372977274737011E-2</v>
      </c>
      <c r="C2105" s="4">
        <v>0.15726900817251091</v>
      </c>
      <c r="D2105" s="4">
        <v>0.37789410106704246</v>
      </c>
      <c r="E2105" s="4">
        <v>9.8406302176153079E-2</v>
      </c>
      <c r="F2105" s="4">
        <v>0.42591945733988373</v>
      </c>
      <c r="G2105" s="1">
        <f t="shared" ca="1" si="32"/>
        <v>3</v>
      </c>
    </row>
    <row r="2106" spans="1:7" x14ac:dyDescent="0.25">
      <c r="A2106" s="4">
        <v>0.24183669942147487</v>
      </c>
      <c r="B2106" s="4">
        <v>5.9156424087010391E-2</v>
      </c>
      <c r="C2106" s="4">
        <v>0.33430837962901322</v>
      </c>
      <c r="D2106" s="4">
        <v>0.73162874974833902</v>
      </c>
      <c r="E2106" s="4">
        <v>2.2195468420631609E-2</v>
      </c>
      <c r="F2106" s="4">
        <v>0.32890318655068279</v>
      </c>
      <c r="G2106" s="1">
        <f t="shared" ca="1" si="32"/>
        <v>2</v>
      </c>
    </row>
    <row r="2107" spans="1:7" x14ac:dyDescent="0.25">
      <c r="A2107" s="4">
        <v>8.5446369369907182E-2</v>
      </c>
      <c r="B2107" s="4">
        <v>0.10960297108497653</v>
      </c>
      <c r="C2107" s="4">
        <v>0.16549287068717941</v>
      </c>
      <c r="D2107" s="4">
        <v>0.48218240386551231</v>
      </c>
      <c r="E2107" s="4">
        <v>5.8518746066527599E-2</v>
      </c>
      <c r="F2107" s="4">
        <v>0.42593635912921979</v>
      </c>
      <c r="G2107" s="1">
        <f t="shared" ca="1" si="32"/>
        <v>1</v>
      </c>
    </row>
    <row r="2108" spans="1:7" x14ac:dyDescent="0.25">
      <c r="A2108" s="4">
        <v>0.38159089694962328</v>
      </c>
      <c r="B2108" s="4">
        <v>0.20815279865593769</v>
      </c>
      <c r="C2108" s="4">
        <v>0.1851320021225325</v>
      </c>
      <c r="D2108" s="4">
        <v>0.40285886853231329</v>
      </c>
      <c r="E2108" s="4">
        <v>4.3156333315191725E-3</v>
      </c>
      <c r="F2108" s="4">
        <v>0.45630887456618735</v>
      </c>
      <c r="G2108" s="1">
        <f t="shared" ca="1" si="32"/>
        <v>3</v>
      </c>
    </row>
    <row r="2109" spans="1:7" x14ac:dyDescent="0.25">
      <c r="A2109" s="4">
        <v>0.40452450011469937</v>
      </c>
      <c r="B2109" s="4">
        <v>0.16566451498806262</v>
      </c>
      <c r="C2109" s="4">
        <v>0.33559407136349889</v>
      </c>
      <c r="D2109" s="4">
        <v>0.62633380310046305</v>
      </c>
      <c r="E2109" s="4">
        <v>3.1804920954326604E-2</v>
      </c>
      <c r="F2109" s="4">
        <v>0.35763622842204895</v>
      </c>
      <c r="G2109" s="1">
        <f t="shared" ca="1" si="32"/>
        <v>3</v>
      </c>
    </row>
    <row r="2110" spans="1:7" x14ac:dyDescent="0.25">
      <c r="A2110" s="4">
        <v>0.32843949054593791</v>
      </c>
      <c r="B2110" s="4">
        <v>0.19763020603059506</v>
      </c>
      <c r="C2110" s="4">
        <v>0.2078008775416661</v>
      </c>
      <c r="D2110" s="4">
        <v>0.26273404469498685</v>
      </c>
      <c r="E2110" s="4">
        <v>2.5747693062952732E-3</v>
      </c>
      <c r="F2110" s="4">
        <v>0.35493757605805198</v>
      </c>
      <c r="G2110" s="1">
        <f t="shared" ca="1" si="32"/>
        <v>1</v>
      </c>
    </row>
    <row r="2111" spans="1:7" x14ac:dyDescent="0.25">
      <c r="A2111" s="4">
        <v>0.22071314769831216</v>
      </c>
      <c r="B2111" s="4">
        <v>1.4988062605004805E-2</v>
      </c>
      <c r="C2111" s="4">
        <v>0.18436933587175036</v>
      </c>
      <c r="D2111" s="4">
        <v>0.42097845782162269</v>
      </c>
      <c r="E2111" s="4">
        <v>1.4940529002042209E-2</v>
      </c>
      <c r="F2111" s="4">
        <v>0.9473565601478342</v>
      </c>
      <c r="G2111" s="1">
        <f t="shared" ca="1" si="32"/>
        <v>3</v>
      </c>
    </row>
    <row r="2112" spans="1:7" x14ac:dyDescent="0.25">
      <c r="A2112" s="4">
        <v>0.37276689617029563</v>
      </c>
      <c r="B2112" s="4">
        <v>0.2278273941108851</v>
      </c>
      <c r="C2112" s="4">
        <v>0.20857685716839708</v>
      </c>
      <c r="D2112" s="4">
        <v>0.24461445540567742</v>
      </c>
      <c r="E2112" s="4">
        <v>2.4849135467054535E-3</v>
      </c>
      <c r="F2112" s="4">
        <v>0.35671226393834227</v>
      </c>
      <c r="G2112" s="1">
        <f t="shared" ca="1" si="32"/>
        <v>2</v>
      </c>
    </row>
    <row r="2113" spans="1:7" x14ac:dyDescent="0.25">
      <c r="A2113" s="4">
        <v>0.43141759080896092</v>
      </c>
      <c r="B2113" s="4">
        <v>0.53200990361658851</v>
      </c>
      <c r="C2113" s="4">
        <v>0.12828388682108915</v>
      </c>
      <c r="D2113" s="4">
        <v>0.16529092007247836</v>
      </c>
      <c r="E2113" s="4">
        <v>2.772378923929794E-3</v>
      </c>
      <c r="F2113" s="4">
        <v>0.4274744219588047</v>
      </c>
      <c r="G2113" s="1">
        <f t="shared" ca="1" si="32"/>
        <v>1</v>
      </c>
    </row>
    <row r="2114" spans="1:7" x14ac:dyDescent="0.25">
      <c r="A2114" s="4">
        <v>0.26485829119831056</v>
      </c>
      <c r="B2114" s="4">
        <v>0.16902467061632331</v>
      </c>
      <c r="C2114" s="4">
        <v>0.24600075696051821</v>
      </c>
      <c r="D2114" s="4">
        <v>0.44896315683511168</v>
      </c>
      <c r="E2114" s="4">
        <v>1.5283880278523633E-2</v>
      </c>
      <c r="F2114" s="4">
        <v>0.41644882138189032</v>
      </c>
      <c r="G2114" s="1">
        <f t="shared" ca="1" si="32"/>
        <v>3</v>
      </c>
    </row>
    <row r="2115" spans="1:7" x14ac:dyDescent="0.25">
      <c r="A2115" s="4">
        <v>0.28049512448817338</v>
      </c>
      <c r="B2115" s="4">
        <v>0.26107524980104346</v>
      </c>
      <c r="C2115" s="4">
        <v>0.22724221024863681</v>
      </c>
      <c r="D2115" s="4">
        <v>0.55808335011073085</v>
      </c>
      <c r="E2115" s="4">
        <v>9.0093183344833166E-3</v>
      </c>
      <c r="F2115" s="4">
        <v>0.40809370352007934</v>
      </c>
      <c r="G2115" s="1">
        <f t="shared" ref="G2115:G2178" ca="1" si="33">RANDBETWEEN(1,3)</f>
        <v>1</v>
      </c>
    </row>
    <row r="2116" spans="1:7" x14ac:dyDescent="0.25">
      <c r="A2116" s="4">
        <v>0.16001671783623431</v>
      </c>
      <c r="B2116" s="4">
        <v>1.5872314086126015E-2</v>
      </c>
      <c r="C2116" s="4">
        <v>0.17166076757318077</v>
      </c>
      <c r="D2116" s="4">
        <v>0.35131870344272192</v>
      </c>
      <c r="E2116" s="4">
        <v>2.6588173155701403E-2</v>
      </c>
      <c r="F2116" s="4">
        <v>0.96189773290665703</v>
      </c>
      <c r="G2116" s="1">
        <f t="shared" ca="1" si="33"/>
        <v>1</v>
      </c>
    </row>
    <row r="2117" spans="1:7" x14ac:dyDescent="0.25">
      <c r="A2117" s="4">
        <v>0.33355854228009901</v>
      </c>
      <c r="B2117" s="4">
        <v>0.24316915730833852</v>
      </c>
      <c r="C2117" s="4">
        <v>0.23378478357205484</v>
      </c>
      <c r="D2117" s="4">
        <v>0.55506341856251251</v>
      </c>
      <c r="E2117" s="4">
        <v>7.4470700264928393E-3</v>
      </c>
      <c r="F2117" s="4">
        <v>0.35932640735565874</v>
      </c>
      <c r="G2117" s="1">
        <f t="shared" ca="1" si="33"/>
        <v>2</v>
      </c>
    </row>
    <row r="2118" spans="1:7" x14ac:dyDescent="0.25">
      <c r="A2118" s="4">
        <v>2.6717113470742154E-2</v>
      </c>
      <c r="B2118" s="4">
        <v>8.3517552391900229E-2</v>
      </c>
      <c r="C2118" s="4">
        <v>9.7788648254901689E-2</v>
      </c>
      <c r="D2118" s="4">
        <v>0.16025770082544794</v>
      </c>
      <c r="E2118" s="4">
        <v>0.11705064175640981</v>
      </c>
      <c r="F2118" s="4">
        <v>0.2823556587190697</v>
      </c>
      <c r="G2118" s="1">
        <f t="shared" ca="1" si="33"/>
        <v>1</v>
      </c>
    </row>
    <row r="2119" spans="1:7" x14ac:dyDescent="0.25">
      <c r="A2119" s="4">
        <v>0.3041829157540466</v>
      </c>
      <c r="B2119" s="4">
        <v>0.13904854540631353</v>
      </c>
      <c r="C2119" s="4">
        <v>0.24415780534703216</v>
      </c>
      <c r="D2119" s="4">
        <v>0.5160056372055567</v>
      </c>
      <c r="E2119" s="4">
        <v>5.5458536498058054E-3</v>
      </c>
      <c r="F2119" s="4">
        <v>0.32396223013476361</v>
      </c>
      <c r="G2119" s="1">
        <f t="shared" ca="1" si="33"/>
        <v>1</v>
      </c>
    </row>
    <row r="2120" spans="1:7" x14ac:dyDescent="0.25">
      <c r="A2120" s="4">
        <v>0.15546330717767093</v>
      </c>
      <c r="B2120" s="4">
        <v>9.9345653903970293E-2</v>
      </c>
      <c r="C2120" s="4">
        <v>9.805491577387801E-2</v>
      </c>
      <c r="D2120" s="4">
        <v>0.20555667404872152</v>
      </c>
      <c r="E2120" s="4">
        <v>4.5001298525306266E-2</v>
      </c>
      <c r="F2120" s="4">
        <v>0.27039482579889124</v>
      </c>
      <c r="G2120" s="1">
        <f t="shared" ca="1" si="33"/>
        <v>3</v>
      </c>
    </row>
    <row r="2121" spans="1:7" x14ac:dyDescent="0.25">
      <c r="A2121" s="4">
        <v>0.12865192019432911</v>
      </c>
      <c r="B2121" s="4">
        <v>3.7005924484923507E-2</v>
      </c>
      <c r="C2121" s="4">
        <v>0.2225768229340018</v>
      </c>
      <c r="D2121" s="4">
        <v>0.42883027984699018</v>
      </c>
      <c r="E2121" s="4">
        <v>3.8666102206908595E-2</v>
      </c>
      <c r="F2121" s="4">
        <v>0.32304953351061433</v>
      </c>
      <c r="G2121" s="1">
        <f t="shared" ca="1" si="33"/>
        <v>2</v>
      </c>
    </row>
    <row r="2122" spans="1:7" x14ac:dyDescent="0.25">
      <c r="A2122" s="4">
        <v>0.21522014436417228</v>
      </c>
      <c r="B2122" s="4">
        <v>0.3436201255637103</v>
      </c>
      <c r="C2122" s="4">
        <v>0.10295804194474187</v>
      </c>
      <c r="D2122" s="4">
        <v>0.37950473122609218</v>
      </c>
      <c r="E2122" s="4">
        <v>0.15508884944813586</v>
      </c>
      <c r="F2122" s="4">
        <v>0.30546040474151531</v>
      </c>
      <c r="G2122" s="1">
        <f t="shared" ca="1" si="33"/>
        <v>3</v>
      </c>
    </row>
    <row r="2123" spans="1:7" x14ac:dyDescent="0.25">
      <c r="A2123" s="4">
        <v>0.29864906056444684</v>
      </c>
      <c r="B2123" s="4">
        <v>0.17848616146432042</v>
      </c>
      <c r="C2123" s="4">
        <v>0.18990960217730754</v>
      </c>
      <c r="D2123" s="4">
        <v>0.33782967586068047</v>
      </c>
      <c r="E2123" s="4">
        <v>1.7783404517845318E-2</v>
      </c>
      <c r="F2123" s="4">
        <v>0.49378014152431604</v>
      </c>
      <c r="G2123" s="1">
        <f t="shared" ca="1" si="33"/>
        <v>2</v>
      </c>
    </row>
    <row r="2124" spans="1:7" x14ac:dyDescent="0.25">
      <c r="A2124" s="4">
        <v>0.1802289589376003</v>
      </c>
      <c r="B2124" s="4">
        <v>4.9208594924396484E-2</v>
      </c>
      <c r="C2124" s="4">
        <v>0.21448038844627196</v>
      </c>
      <c r="D2124" s="4">
        <v>0.42681699214817798</v>
      </c>
      <c r="E2124" s="4">
        <v>1.4856882786814287E-2</v>
      </c>
      <c r="F2124" s="4">
        <v>0.51364537792400955</v>
      </c>
      <c r="G2124" s="1">
        <f t="shared" ca="1" si="33"/>
        <v>3</v>
      </c>
    </row>
    <row r="2125" spans="1:7" x14ac:dyDescent="0.25">
      <c r="A2125" s="4">
        <v>0.26871722031405648</v>
      </c>
      <c r="B2125" s="4">
        <v>7.0651693341586302E-2</v>
      </c>
      <c r="C2125" s="4">
        <v>0.24900197228155124</v>
      </c>
      <c r="D2125" s="4">
        <v>0.37729011475739876</v>
      </c>
      <c r="E2125" s="4">
        <v>5.9825672521049443E-2</v>
      </c>
      <c r="F2125" s="4">
        <v>-3.0761256591697842E-3</v>
      </c>
      <c r="G2125" s="1">
        <f t="shared" ca="1" si="33"/>
        <v>3</v>
      </c>
    </row>
    <row r="2126" spans="1:7" x14ac:dyDescent="0.25">
      <c r="A2126" s="4">
        <v>0.45467172391687594</v>
      </c>
      <c r="B2126" s="4">
        <v>0.27279158192589964</v>
      </c>
      <c r="C2126" s="4">
        <v>0.20663500619071981</v>
      </c>
      <c r="D2126" s="4">
        <v>0.22689752365613045</v>
      </c>
      <c r="E2126" s="4">
        <v>2.2968008792714819E-3</v>
      </c>
      <c r="F2126" s="4">
        <v>0.35498828142606031</v>
      </c>
      <c r="G2126" s="1">
        <f t="shared" ca="1" si="33"/>
        <v>1</v>
      </c>
    </row>
    <row r="2127" spans="1:7" x14ac:dyDescent="0.25">
      <c r="A2127" s="4">
        <v>0.37643099336000219</v>
      </c>
      <c r="B2127" s="4">
        <v>5.6105756477142027E-2</v>
      </c>
      <c r="C2127" s="4">
        <v>0.20306511952558737</v>
      </c>
      <c r="D2127" s="4">
        <v>0.36239178578618875</v>
      </c>
      <c r="E2127" s="4">
        <v>1.111764127900542E-2</v>
      </c>
      <c r="F2127" s="4">
        <v>0.40464573849551533</v>
      </c>
      <c r="G2127" s="1">
        <f t="shared" ca="1" si="33"/>
        <v>1</v>
      </c>
    </row>
    <row r="2128" spans="1:7" x14ac:dyDescent="0.25">
      <c r="A2128" s="4">
        <v>0.22627842739211174</v>
      </c>
      <c r="B2128" s="4">
        <v>0.40109647183659031</v>
      </c>
      <c r="C2128" s="4">
        <v>0.10051408650270927</v>
      </c>
      <c r="D2128" s="4">
        <v>0.32273001811958923</v>
      </c>
      <c r="E2128" s="4">
        <v>0.14979649131522169</v>
      </c>
      <c r="F2128" s="4">
        <v>0.30518997611213772</v>
      </c>
      <c r="G2128" s="1">
        <f t="shared" ca="1" si="33"/>
        <v>3</v>
      </c>
    </row>
    <row r="2129" spans="1:7" x14ac:dyDescent="0.25">
      <c r="A2129" s="4">
        <v>0.2465346627993576</v>
      </c>
      <c r="B2129" s="4">
        <v>0.11057564771420998</v>
      </c>
      <c r="C2129" s="4">
        <v>0.23163372240089616</v>
      </c>
      <c r="D2129" s="4">
        <v>0.35715723776927721</v>
      </c>
      <c r="E2129" s="4">
        <v>1.9552028859040053E-2</v>
      </c>
      <c r="F2129" s="4">
        <v>0.41291071348086716</v>
      </c>
      <c r="G2129" s="1">
        <f t="shared" ca="1" si="33"/>
        <v>1</v>
      </c>
    </row>
    <row r="2130" spans="1:7" x14ac:dyDescent="0.25">
      <c r="A2130" s="4">
        <v>0.30405093283640716</v>
      </c>
      <c r="B2130" s="4">
        <v>1.7685029622424554E-2</v>
      </c>
      <c r="C2130" s="4">
        <v>0.21655347127258756</v>
      </c>
      <c r="D2130" s="4">
        <v>0.47070666398228306</v>
      </c>
      <c r="E2130" s="4">
        <v>1.2809924751280354E-2</v>
      </c>
      <c r="F2130" s="4">
        <v>0.94955942669130566</v>
      </c>
      <c r="G2130" s="1">
        <f t="shared" ca="1" si="33"/>
        <v>3</v>
      </c>
    </row>
    <row r="2131" spans="1:7" x14ac:dyDescent="0.25">
      <c r="A2131" s="4">
        <v>0.24467747460114445</v>
      </c>
      <c r="B2131" s="4">
        <v>0.43456539039702896</v>
      </c>
      <c r="C2131" s="4">
        <v>0.26524809476080619</v>
      </c>
      <c r="D2131" s="4">
        <v>0.24239983893698405</v>
      </c>
      <c r="E2131" s="4">
        <v>9.1247428061515413E-3</v>
      </c>
      <c r="F2131" s="4">
        <v>0.41441497273177985</v>
      </c>
      <c r="G2131" s="1">
        <f t="shared" ca="1" si="33"/>
        <v>1</v>
      </c>
    </row>
    <row r="2132" spans="1:7" x14ac:dyDescent="0.25">
      <c r="A2132" s="4">
        <v>0.30021400087360117</v>
      </c>
      <c r="B2132" s="4">
        <v>0.30192766822884431</v>
      </c>
      <c r="C2132" s="4">
        <v>0.26240854186200874</v>
      </c>
      <c r="D2132" s="4">
        <v>0.28367223676263331</v>
      </c>
      <c r="E2132" s="4">
        <v>9.0980782921269189E-3</v>
      </c>
      <c r="F2132" s="4">
        <v>0.41422341911930405</v>
      </c>
      <c r="G2132" s="1">
        <f t="shared" ca="1" si="33"/>
        <v>2</v>
      </c>
    </row>
    <row r="2133" spans="1:7" x14ac:dyDescent="0.25">
      <c r="A2133" s="4">
        <v>0.29667560170069412</v>
      </c>
      <c r="B2133" s="4">
        <v>0.13988858431337881</v>
      </c>
      <c r="C2133" s="4">
        <v>0.15946191138236587</v>
      </c>
      <c r="D2133" s="4">
        <v>0.30662371652909198</v>
      </c>
      <c r="E2133" s="4">
        <v>7.7995529858594067E-3</v>
      </c>
      <c r="F2133" s="4">
        <v>0.45020732861585611</v>
      </c>
      <c r="G2133" s="1">
        <f t="shared" ca="1" si="33"/>
        <v>1</v>
      </c>
    </row>
    <row r="2134" spans="1:7" x14ac:dyDescent="0.25">
      <c r="A2134" s="4">
        <v>0.10594143100907223</v>
      </c>
      <c r="B2134" s="4">
        <v>0.12414890794942082</v>
      </c>
      <c r="C2134" s="4">
        <v>0.30889694876442358</v>
      </c>
      <c r="D2134" s="4">
        <v>0.45822428024964768</v>
      </c>
      <c r="E2134" s="4">
        <v>5.7820720226787171E-2</v>
      </c>
      <c r="F2134" s="4">
        <v>0.34714585117411095</v>
      </c>
      <c r="G2134" s="1">
        <f t="shared" ca="1" si="33"/>
        <v>3</v>
      </c>
    </row>
    <row r="2135" spans="1:7" x14ac:dyDescent="0.25">
      <c r="A2135" s="4">
        <v>0.28285196230316473</v>
      </c>
      <c r="B2135" s="4">
        <v>1.6977628437527648E-2</v>
      </c>
      <c r="C2135" s="4">
        <v>0.21720772860492935</v>
      </c>
      <c r="D2135" s="4">
        <v>0.45097644453392388</v>
      </c>
      <c r="E2135" s="4">
        <v>1.3019588190323264E-2</v>
      </c>
      <c r="F2135" s="4">
        <v>0.94838756929733625</v>
      </c>
      <c r="G2135" s="1">
        <f t="shared" ca="1" si="33"/>
        <v>2</v>
      </c>
    </row>
    <row r="2136" spans="1:7" x14ac:dyDescent="0.25">
      <c r="A2136" s="4">
        <v>0.31115915568642105</v>
      </c>
      <c r="B2136" s="4">
        <v>0.22022283137324247</v>
      </c>
      <c r="C2136" s="4">
        <v>0.23398828803298674</v>
      </c>
      <c r="D2136" s="4">
        <v>0.55929132273001803</v>
      </c>
      <c r="E2136" s="4">
        <v>8.5063452411695707E-3</v>
      </c>
      <c r="F2136" s="4">
        <v>0.35711227295262993</v>
      </c>
      <c r="G2136" s="1">
        <f t="shared" ca="1" si="33"/>
        <v>1</v>
      </c>
    </row>
    <row r="2137" spans="1:7" x14ac:dyDescent="0.25">
      <c r="A2137" s="4">
        <v>0.26351960731939544</v>
      </c>
      <c r="B2137" s="4">
        <v>3.4530020337784018E-2</v>
      </c>
      <c r="C2137" s="4">
        <v>0.24425670471122335</v>
      </c>
      <c r="D2137" s="4">
        <v>0.61143547412925303</v>
      </c>
      <c r="E2137" s="4">
        <v>2.9390869266809876E-2</v>
      </c>
      <c r="F2137" s="4">
        <v>0.99890138369315351</v>
      </c>
      <c r="G2137" s="1">
        <f t="shared" ca="1" si="33"/>
        <v>3</v>
      </c>
    </row>
    <row r="2138" spans="1:7" x14ac:dyDescent="0.25">
      <c r="A2138" s="4">
        <v>0.24232063678615309</v>
      </c>
      <c r="B2138" s="4">
        <v>9.3376956406401909E-2</v>
      </c>
      <c r="C2138" s="4">
        <v>0.29144881862807559</v>
      </c>
      <c r="D2138" s="4">
        <v>0.77733038051137504</v>
      </c>
      <c r="E2138" s="4">
        <v>2.3805932014255651E-2</v>
      </c>
      <c r="F2138" s="4">
        <v>0.32264952449632667</v>
      </c>
      <c r="G2138" s="1">
        <f t="shared" ca="1" si="33"/>
        <v>2</v>
      </c>
    </row>
    <row r="2139" spans="1:7" x14ac:dyDescent="0.25">
      <c r="A2139" s="4">
        <v>0.13444974121920789</v>
      </c>
      <c r="B2139" s="4">
        <v>0.10668494119727652</v>
      </c>
      <c r="C2139" s="4">
        <v>0.25441290864931992</v>
      </c>
      <c r="D2139" s="4">
        <v>0.32756190859673845</v>
      </c>
      <c r="E2139" s="4">
        <v>6.3823158020850201E-2</v>
      </c>
      <c r="F2139" s="4">
        <v>0.29407986658854285</v>
      </c>
      <c r="G2139" s="1">
        <f t="shared" ca="1" si="33"/>
        <v>2</v>
      </c>
    </row>
    <row r="2140" spans="1:7" x14ac:dyDescent="0.25">
      <c r="A2140" s="4">
        <v>0.10635623446451073</v>
      </c>
      <c r="B2140" s="4">
        <v>0.13086921920594222</v>
      </c>
      <c r="C2140" s="4">
        <v>0.37308073421366444</v>
      </c>
      <c r="D2140" s="4">
        <v>0.50875780148983285</v>
      </c>
      <c r="E2140" s="4">
        <v>6.1886145447253398E-2</v>
      </c>
      <c r="F2140" s="4">
        <v>0.35330373642222923</v>
      </c>
      <c r="G2140" s="1">
        <f t="shared" ca="1" si="33"/>
        <v>2</v>
      </c>
    </row>
    <row r="2141" spans="1:7" x14ac:dyDescent="0.25">
      <c r="A2141" s="4">
        <v>7.3021120409272722E-2</v>
      </c>
      <c r="B2141" s="4">
        <v>4.4743124944734307E-2</v>
      </c>
      <c r="C2141" s="4">
        <v>0.11935821920283307</v>
      </c>
      <c r="D2141" s="4">
        <v>0.22005234548016908</v>
      </c>
      <c r="E2141" s="4">
        <v>4.7581181574017223E-2</v>
      </c>
      <c r="F2141" s="4">
        <v>0.28983751746518233</v>
      </c>
      <c r="G2141" s="1">
        <f t="shared" ca="1" si="33"/>
        <v>3</v>
      </c>
    </row>
    <row r="2142" spans="1:7" x14ac:dyDescent="0.25">
      <c r="A2142" s="4">
        <v>0.16450413703597788</v>
      </c>
      <c r="B2142" s="4">
        <v>0.26695552215049961</v>
      </c>
      <c r="C2142" s="4">
        <v>0.158864711375519</v>
      </c>
      <c r="D2142" s="4">
        <v>0.52949466478759821</v>
      </c>
      <c r="E2142" s="4">
        <v>2.6285366551230021E-2</v>
      </c>
      <c r="F2142" s="4">
        <v>0.31806913958624422</v>
      </c>
      <c r="G2142" s="1">
        <f t="shared" ca="1" si="33"/>
        <v>2</v>
      </c>
    </row>
    <row r="2143" spans="1:7" x14ac:dyDescent="0.25">
      <c r="A2143" s="4">
        <v>0.1964817125097808</v>
      </c>
      <c r="B2143" s="4">
        <v>0.32032009903616593</v>
      </c>
      <c r="C2143" s="4">
        <v>7.2620661979090381E-2</v>
      </c>
      <c r="D2143" s="4">
        <v>0.3189047714918461</v>
      </c>
      <c r="E2143" s="4">
        <v>8.7185290246887842E-2</v>
      </c>
      <c r="F2143" s="4">
        <v>0.31578739802587102</v>
      </c>
      <c r="G2143" s="1">
        <f t="shared" ca="1" si="33"/>
        <v>2</v>
      </c>
    </row>
    <row r="2144" spans="1:7" x14ac:dyDescent="0.25">
      <c r="A2144" s="4">
        <v>0.14990745483513127</v>
      </c>
      <c r="B2144" s="4">
        <v>7.144751967459545E-2</v>
      </c>
      <c r="C2144" s="4">
        <v>0.23006464594978576</v>
      </c>
      <c r="D2144" s="4">
        <v>0.22589087980672434</v>
      </c>
      <c r="E2144" s="4">
        <v>3.2539473525607612E-2</v>
      </c>
      <c r="F2144" s="4">
        <v>0.143507459323027</v>
      </c>
      <c r="G2144" s="1">
        <f t="shared" ca="1" si="33"/>
        <v>1</v>
      </c>
    </row>
    <row r="2145" spans="1:7" x14ac:dyDescent="0.25">
      <c r="A2145" s="4">
        <v>0.2969458524368131</v>
      </c>
      <c r="B2145" s="4">
        <v>0.23202758864621104</v>
      </c>
      <c r="C2145" s="4">
        <v>0.2550101086561668</v>
      </c>
      <c r="D2145" s="4">
        <v>0.30179182605194277</v>
      </c>
      <c r="E2145" s="4">
        <v>1.0578871988781911E-2</v>
      </c>
      <c r="F2145" s="4">
        <v>0.41397552620904132</v>
      </c>
      <c r="G2145" s="1">
        <f t="shared" ca="1" si="33"/>
        <v>1</v>
      </c>
    </row>
    <row r="2146" spans="1:7" x14ac:dyDescent="0.25">
      <c r="A2146" s="4">
        <v>2.6754822875782017E-2</v>
      </c>
      <c r="B2146" s="4">
        <v>3.1921478468476497E-2</v>
      </c>
      <c r="C2146" s="4">
        <v>8.1236318128824023E-2</v>
      </c>
      <c r="D2146" s="4">
        <v>8.7376686128447761E-2</v>
      </c>
      <c r="E2146" s="4">
        <v>3.0569221626308889E-3</v>
      </c>
      <c r="F2146" s="4">
        <v>0.60237977193852255</v>
      </c>
      <c r="G2146" s="1">
        <f t="shared" ca="1" si="33"/>
        <v>3</v>
      </c>
    </row>
    <row r="2147" spans="1:7" x14ac:dyDescent="0.25">
      <c r="A2147" s="4">
        <v>0.29539348192933879</v>
      </c>
      <c r="B2147" s="4">
        <v>0.12622689893005573</v>
      </c>
      <c r="C2147" s="4">
        <v>0.15800124384969577</v>
      </c>
      <c r="D2147" s="4">
        <v>0.29836923696396211</v>
      </c>
      <c r="E2147" s="4">
        <v>7.7414754827098888E-3</v>
      </c>
      <c r="F2147" s="4">
        <v>0.45101298057421008</v>
      </c>
      <c r="G2147" s="1">
        <f t="shared" ca="1" si="33"/>
        <v>3</v>
      </c>
    </row>
    <row r="2148" spans="1:7" x14ac:dyDescent="0.25">
      <c r="A2148" s="4">
        <v>0.26424551336641283</v>
      </c>
      <c r="B2148" s="4">
        <v>0.24241754354938549</v>
      </c>
      <c r="C2148" s="4">
        <v>0.22089933756445099</v>
      </c>
      <c r="D2148" s="4">
        <v>0.56472719951681094</v>
      </c>
      <c r="E2148" s="4">
        <v>9.3340409778790469E-3</v>
      </c>
      <c r="F2148" s="4">
        <v>0.40834159643034207</v>
      </c>
      <c r="G2148" s="1">
        <f t="shared" ca="1" si="33"/>
        <v>3</v>
      </c>
    </row>
    <row r="2149" spans="1:7" x14ac:dyDescent="0.25">
      <c r="A2149" s="4">
        <v>0.20830989589061755</v>
      </c>
      <c r="B2149" s="4">
        <v>4.3637810593332674E-2</v>
      </c>
      <c r="C2149" s="4">
        <v>0.24399614292479652</v>
      </c>
      <c r="D2149" s="4">
        <v>0.39863096436480766</v>
      </c>
      <c r="E2149" s="4">
        <v>2.2116935947819372E-2</v>
      </c>
      <c r="F2149" s="4">
        <v>0.41370509757966373</v>
      </c>
      <c r="G2149" s="1">
        <f t="shared" ca="1" si="33"/>
        <v>2</v>
      </c>
    </row>
    <row r="2150" spans="1:7" x14ac:dyDescent="0.25">
      <c r="A2150" s="4">
        <v>0.12943124789848623</v>
      </c>
      <c r="B2150" s="4">
        <v>0.1241046953753647</v>
      </c>
      <c r="C2150" s="4">
        <v>0.2003967386032747</v>
      </c>
      <c r="D2150" s="4">
        <v>0.5240587880008053</v>
      </c>
      <c r="E2150" s="4">
        <v>4.0515085357492597E-2</v>
      </c>
      <c r="F2150" s="4">
        <v>0.42524338576643977</v>
      </c>
      <c r="G2150" s="1">
        <f t="shared" ca="1" si="33"/>
        <v>3</v>
      </c>
    </row>
    <row r="2151" spans="1:7" x14ac:dyDescent="0.25">
      <c r="A2151" s="4">
        <v>0.22104310499241092</v>
      </c>
      <c r="B2151" s="4">
        <v>0.38752321160137948</v>
      </c>
      <c r="C2151" s="4">
        <v>0.10403452348574611</v>
      </c>
      <c r="D2151" s="4">
        <v>0.34709079927521641</v>
      </c>
      <c r="E2151" s="4">
        <v>0.14993894556822993</v>
      </c>
      <c r="F2151" s="4">
        <v>0.30533645828638389</v>
      </c>
      <c r="G2151" s="1">
        <f t="shared" ca="1" si="33"/>
        <v>1</v>
      </c>
    </row>
    <row r="2152" spans="1:7" x14ac:dyDescent="0.25">
      <c r="A2152" s="4">
        <v>0.39366419146321907</v>
      </c>
      <c r="B2152" s="4">
        <v>0.19979662215934205</v>
      </c>
      <c r="C2152" s="4">
        <v>0.21212962663588109</v>
      </c>
      <c r="D2152" s="4">
        <v>0.46446547211596528</v>
      </c>
      <c r="E2152" s="4">
        <v>4.9866293899195726E-3</v>
      </c>
      <c r="F2152" s="4">
        <v>0.33589489340604856</v>
      </c>
      <c r="G2152" s="1">
        <f t="shared" ca="1" si="33"/>
        <v>3</v>
      </c>
    </row>
    <row r="2153" spans="1:7" x14ac:dyDescent="0.25">
      <c r="A2153" s="4">
        <v>0.22235979171838613</v>
      </c>
      <c r="B2153" s="4">
        <v>8.7452471482889801E-2</v>
      </c>
      <c r="C2153" s="4">
        <v>0.23291941413538178</v>
      </c>
      <c r="D2153" s="4">
        <v>0.31749547010267765</v>
      </c>
      <c r="E2153" s="4">
        <v>0.11236426209975375</v>
      </c>
      <c r="F2153" s="4">
        <v>0.35095438770451165</v>
      </c>
      <c r="G2153" s="1">
        <f t="shared" ca="1" si="33"/>
        <v>1</v>
      </c>
    </row>
    <row r="2154" spans="1:7" x14ac:dyDescent="0.25">
      <c r="A2154" s="4">
        <v>0.18874814202618914</v>
      </c>
      <c r="B2154" s="4">
        <v>9.2713767795561119E-2</v>
      </c>
      <c r="C2154" s="4">
        <v>0.31305262397130396</v>
      </c>
      <c r="D2154" s="4">
        <v>0.75900946245218437</v>
      </c>
      <c r="E2154" s="4">
        <v>4.1420583032383503E-2</v>
      </c>
      <c r="F2154" s="4">
        <v>0.35294879884617114</v>
      </c>
      <c r="G2154" s="1">
        <f t="shared" ca="1" si="33"/>
        <v>3</v>
      </c>
    </row>
    <row r="2155" spans="1:7" x14ac:dyDescent="0.25">
      <c r="A2155" s="4">
        <v>0.39733457355376567</v>
      </c>
      <c r="B2155" s="4">
        <v>0.181050490759572</v>
      </c>
      <c r="C2155" s="4">
        <v>0.15177248581649985</v>
      </c>
      <c r="D2155" s="4">
        <v>0.2494463458828266</v>
      </c>
      <c r="E2155" s="4">
        <v>2.8998572170064081E-3</v>
      </c>
      <c r="F2155" s="4">
        <v>0.3332131428313877</v>
      </c>
      <c r="G2155" s="1">
        <f t="shared" ca="1" si="33"/>
        <v>1</v>
      </c>
    </row>
    <row r="2156" spans="1:7" x14ac:dyDescent="0.25">
      <c r="A2156" s="4">
        <v>0.2903592763565172</v>
      </c>
      <c r="B2156" s="4">
        <v>0.10761340525245384</v>
      </c>
      <c r="C2156" s="4">
        <v>0.15614117503856126</v>
      </c>
      <c r="D2156" s="4">
        <v>0.28709482585061402</v>
      </c>
      <c r="E2156" s="4">
        <v>7.7338048690863683E-3</v>
      </c>
      <c r="F2156" s="4">
        <v>0.45181299860278534</v>
      </c>
      <c r="G2156" s="1">
        <f t="shared" ca="1" si="33"/>
        <v>2</v>
      </c>
    </row>
    <row r="2157" spans="1:7" x14ac:dyDescent="0.25">
      <c r="A2157" s="4">
        <v>6.0225062299079549E-2</v>
      </c>
      <c r="B2157" s="4">
        <v>0.13303563533468921</v>
      </c>
      <c r="C2157" s="4">
        <v>0.14180457105253649</v>
      </c>
      <c r="D2157" s="4">
        <v>0.13911817998792028</v>
      </c>
      <c r="E2157" s="4">
        <v>6.8066468423919016E-2</v>
      </c>
      <c r="F2157" s="4">
        <v>0.31472821922747551</v>
      </c>
      <c r="G2157" s="1">
        <f t="shared" ca="1" si="33"/>
        <v>3</v>
      </c>
    </row>
    <row r="2158" spans="1:7" x14ac:dyDescent="0.25">
      <c r="A2158" s="4">
        <v>0.27154542569204604</v>
      </c>
      <c r="B2158" s="4">
        <v>0.37377310106994432</v>
      </c>
      <c r="C2158" s="4">
        <v>0.2648049495327956</v>
      </c>
      <c r="D2158" s="4">
        <v>0.25991544191664984</v>
      </c>
      <c r="E2158" s="4">
        <v>8.7580144214841477E-3</v>
      </c>
      <c r="F2158" s="4">
        <v>0.41437553522332893</v>
      </c>
      <c r="G2158" s="1">
        <f t="shared" ca="1" si="33"/>
        <v>2</v>
      </c>
    </row>
    <row r="2159" spans="1:7" x14ac:dyDescent="0.25">
      <c r="A2159" s="4">
        <v>0.26631953064360525</v>
      </c>
      <c r="B2159" s="4">
        <v>8.7540896631001883E-2</v>
      </c>
      <c r="C2159" s="4">
        <v>0.34056947014665628</v>
      </c>
      <c r="D2159" s="4">
        <v>0.70847594121199919</v>
      </c>
      <c r="E2159" s="4">
        <v>1.8168031000967592E-2</v>
      </c>
      <c r="F2159" s="4">
        <v>0.32924122233740477</v>
      </c>
      <c r="G2159" s="1">
        <f t="shared" ca="1" si="33"/>
        <v>3</v>
      </c>
    </row>
    <row r="2160" spans="1:7" x14ac:dyDescent="0.25">
      <c r="A2160" s="4">
        <v>0.32831065007871835</v>
      </c>
      <c r="B2160" s="4">
        <v>0.21239720576531959</v>
      </c>
      <c r="C2160" s="4">
        <v>0.23154623450180398</v>
      </c>
      <c r="D2160" s="4">
        <v>0.54942621300583849</v>
      </c>
      <c r="E2160" s="4">
        <v>5.3518967053253425E-3</v>
      </c>
      <c r="F2160" s="4">
        <v>0.32911164195249465</v>
      </c>
      <c r="G2160" s="1">
        <f t="shared" ca="1" si="33"/>
        <v>1</v>
      </c>
    </row>
    <row r="2161" spans="1:7" x14ac:dyDescent="0.25">
      <c r="A2161" s="4">
        <v>4.2583345641264106E-2</v>
      </c>
      <c r="B2161" s="4">
        <v>0.11402422849058276</v>
      </c>
      <c r="C2161" s="4">
        <v>8.5255055754516557E-2</v>
      </c>
      <c r="D2161" s="4">
        <v>0.31971008657137101</v>
      </c>
      <c r="E2161" s="4">
        <v>0.10246332624836496</v>
      </c>
      <c r="F2161" s="4">
        <v>0.42377856402397795</v>
      </c>
      <c r="G2161" s="1">
        <f t="shared" ca="1" si="33"/>
        <v>2</v>
      </c>
    </row>
    <row r="2162" spans="1:7" x14ac:dyDescent="0.25">
      <c r="A2162" s="4">
        <v>0.20922120651241419</v>
      </c>
      <c r="B2162" s="4">
        <v>3.8862852595278156E-2</v>
      </c>
      <c r="C2162" s="4">
        <v>0.24089412632872245</v>
      </c>
      <c r="D2162" s="4">
        <v>0.3851419367827662</v>
      </c>
      <c r="E2162" s="4">
        <v>2.2417916215713724E-2</v>
      </c>
      <c r="F2162" s="4">
        <v>0.41345157073962224</v>
      </c>
      <c r="G2162" s="1">
        <f t="shared" ca="1" si="33"/>
        <v>3</v>
      </c>
    </row>
    <row r="2163" spans="1:7" x14ac:dyDescent="0.25">
      <c r="A2163" s="4">
        <v>0.36991355118894603</v>
      </c>
      <c r="B2163" s="4">
        <v>0.26240162702272524</v>
      </c>
      <c r="C2163" s="4">
        <v>0.26142145013094653</v>
      </c>
      <c r="D2163" s="4">
        <v>0.57237769277229711</v>
      </c>
      <c r="E2163" s="4">
        <v>7.3813219097198001E-3</v>
      </c>
      <c r="F2163" s="4">
        <v>0.41415581196195966</v>
      </c>
      <c r="G2163" s="1">
        <f t="shared" ca="1" si="33"/>
        <v>3</v>
      </c>
    </row>
    <row r="2164" spans="1:7" x14ac:dyDescent="0.25">
      <c r="A2164" s="4">
        <v>0.1019442340748468</v>
      </c>
      <c r="B2164" s="4">
        <v>9.5897073127597515E-2</v>
      </c>
      <c r="C2164" s="4">
        <v>0.1970893156354189</v>
      </c>
      <c r="D2164" s="4">
        <v>0.53150795248641025</v>
      </c>
      <c r="E2164" s="4">
        <v>4.7913940098351884E-2</v>
      </c>
      <c r="F2164" s="4">
        <v>0.42736174336323074</v>
      </c>
      <c r="G2164" s="1">
        <f t="shared" ca="1" si="33"/>
        <v>3</v>
      </c>
    </row>
    <row r="2165" spans="1:7" x14ac:dyDescent="0.25">
      <c r="A2165" s="4">
        <v>5.3647913570043566E-2</v>
      </c>
      <c r="B2165" s="4">
        <v>9.8815103015297528E-2</v>
      </c>
      <c r="C2165" s="4">
        <v>0.12410158486231117</v>
      </c>
      <c r="D2165" s="4">
        <v>0.40990537547815581</v>
      </c>
      <c r="E2165" s="4">
        <v>9.0058482949869623E-2</v>
      </c>
      <c r="F2165" s="4">
        <v>0.41252760625591556</v>
      </c>
      <c r="G2165" s="1">
        <f t="shared" ca="1" si="33"/>
        <v>1</v>
      </c>
    </row>
    <row r="2166" spans="1:7" x14ac:dyDescent="0.25">
      <c r="A2166" s="4">
        <v>7.588075029146224E-2</v>
      </c>
      <c r="B2166" s="4">
        <v>0.11154832434344326</v>
      </c>
      <c r="C2166" s="4">
        <v>0.15058949726790508</v>
      </c>
      <c r="D2166" s="4">
        <v>0.40064425206361987</v>
      </c>
      <c r="E2166" s="4">
        <v>5.6712864459161474E-2</v>
      </c>
      <c r="F2166" s="4">
        <v>0.42140104565736691</v>
      </c>
      <c r="G2166" s="1">
        <f t="shared" ca="1" si="33"/>
        <v>1</v>
      </c>
    </row>
    <row r="2167" spans="1:7" x14ac:dyDescent="0.25">
      <c r="A2167" s="4">
        <v>0.25116034981758067</v>
      </c>
      <c r="B2167" s="4">
        <v>5.455831638517987E-2</v>
      </c>
      <c r="C2167" s="4">
        <v>0.20287112461890461</v>
      </c>
      <c r="D2167" s="4">
        <v>0.43265552647473321</v>
      </c>
      <c r="E2167" s="4">
        <v>1.1423735289315456E-2</v>
      </c>
      <c r="F2167" s="4">
        <v>0.48214607653130204</v>
      </c>
      <c r="G2167" s="1">
        <f t="shared" ca="1" si="33"/>
        <v>3</v>
      </c>
    </row>
    <row r="2168" spans="1:7" x14ac:dyDescent="0.25">
      <c r="A2168" s="4">
        <v>0.28387954359050094</v>
      </c>
      <c r="B2168" s="4">
        <v>9.1166327703598962E-2</v>
      </c>
      <c r="C2168" s="4">
        <v>0.15417079539813652</v>
      </c>
      <c r="D2168" s="4">
        <v>0.27461244211797858</v>
      </c>
      <c r="E2168" s="4">
        <v>7.7681399967345103E-3</v>
      </c>
      <c r="F2168" s="4">
        <v>0.45261301663136072</v>
      </c>
      <c r="G2168" s="1">
        <f t="shared" ca="1" si="33"/>
        <v>2</v>
      </c>
    </row>
    <row r="2169" spans="1:7" x14ac:dyDescent="0.25">
      <c r="A2169" s="4">
        <v>3.6760385013025393E-2</v>
      </c>
      <c r="B2169" s="4">
        <v>9.5587585109205023E-2</v>
      </c>
      <c r="C2169" s="4">
        <v>0.10438257317126517</v>
      </c>
      <c r="D2169" s="4">
        <v>0.18401449567143144</v>
      </c>
      <c r="E2169" s="4">
        <v>0.14563536605811914</v>
      </c>
      <c r="F2169" s="4">
        <v>0.29321224140262314</v>
      </c>
      <c r="G2169" s="1">
        <f t="shared" ca="1" si="33"/>
        <v>2</v>
      </c>
    </row>
    <row r="2170" spans="1:7" x14ac:dyDescent="0.25">
      <c r="A2170" s="4">
        <v>4.9851833462697462E-2</v>
      </c>
      <c r="B2170" s="4">
        <v>0.11371474047219027</v>
      </c>
      <c r="C2170" s="4">
        <v>0.10702622925253001</v>
      </c>
      <c r="D2170" s="4">
        <v>0.31689148379303395</v>
      </c>
      <c r="E2170" s="4">
        <v>0.10073013283676457</v>
      </c>
      <c r="F2170" s="4">
        <v>0.42467999278856988</v>
      </c>
      <c r="G2170" s="1">
        <f t="shared" ca="1" si="33"/>
        <v>3</v>
      </c>
    </row>
    <row r="2171" spans="1:7" x14ac:dyDescent="0.25">
      <c r="A2171" s="4">
        <v>0.27002762213919163</v>
      </c>
      <c r="B2171" s="4">
        <v>4.9960208683349501E-2</v>
      </c>
      <c r="C2171" s="4">
        <v>0.25143261434763503</v>
      </c>
      <c r="D2171" s="4">
        <v>0.51137507549828864</v>
      </c>
      <c r="E2171" s="4">
        <v>1.7690261352416844E-2</v>
      </c>
      <c r="F2171" s="4">
        <v>0.96783026096362734</v>
      </c>
      <c r="G2171" s="1">
        <f t="shared" ca="1" si="33"/>
        <v>1</v>
      </c>
    </row>
    <row r="2172" spans="1:7" x14ac:dyDescent="0.25">
      <c r="A2172" s="4">
        <v>2.5252731575027488E-2</v>
      </c>
      <c r="B2172" s="4">
        <v>8.3296489521619971E-2</v>
      </c>
      <c r="C2172" s="4">
        <v>8.9180599748567374E-2</v>
      </c>
      <c r="D2172" s="4">
        <v>0.1634789611435474</v>
      </c>
      <c r="E2172" s="4">
        <v>9.6486091899064944E-2</v>
      </c>
      <c r="F2172" s="4">
        <v>0.26862013791860095</v>
      </c>
      <c r="G2172" s="1">
        <f t="shared" ca="1" si="33"/>
        <v>1</v>
      </c>
    </row>
    <row r="2173" spans="1:7" x14ac:dyDescent="0.25">
      <c r="A2173" s="4">
        <v>8.7272133063920551E-2</v>
      </c>
      <c r="B2173" s="4">
        <v>0.10305951012467944</v>
      </c>
      <c r="C2173" s="4">
        <v>0.20672059217896219</v>
      </c>
      <c r="D2173" s="4">
        <v>0.51338836319710091</v>
      </c>
      <c r="E2173" s="4">
        <v>4.4478600996960611E-2</v>
      </c>
      <c r="F2173" s="4">
        <v>0.43318159282462704</v>
      </c>
      <c r="G2173" s="1">
        <f t="shared" ca="1" si="33"/>
        <v>3</v>
      </c>
    </row>
    <row r="2174" spans="1:7" x14ac:dyDescent="0.25">
      <c r="A2174" s="4">
        <v>0.16668814007786986</v>
      </c>
      <c r="B2174" s="4">
        <v>1.7685029622424554E-2</v>
      </c>
      <c r="C2174" s="4">
        <v>0.17394876632552725</v>
      </c>
      <c r="D2174" s="4">
        <v>0.35796255284880202</v>
      </c>
      <c r="E2174" s="4">
        <v>2.4017056522560185E-2</v>
      </c>
      <c r="F2174" s="4">
        <v>0.96089489340604861</v>
      </c>
      <c r="G2174" s="1">
        <f t="shared" ca="1" si="33"/>
        <v>2</v>
      </c>
    </row>
    <row r="2175" spans="1:7" x14ac:dyDescent="0.25">
      <c r="A2175" s="4">
        <v>0.2014153596691628</v>
      </c>
      <c r="B2175" s="4">
        <v>0.12414890794942082</v>
      </c>
      <c r="C2175" s="4">
        <v>0.20165199976416306</v>
      </c>
      <c r="D2175" s="4">
        <v>0.40990537547815581</v>
      </c>
      <c r="E2175" s="4">
        <v>6.8575285794279257E-3</v>
      </c>
      <c r="F2175" s="4">
        <v>0.42707441294451703</v>
      </c>
      <c r="G2175" s="1">
        <f t="shared" ca="1" si="33"/>
        <v>3</v>
      </c>
    </row>
    <row r="2176" spans="1:7" x14ac:dyDescent="0.25">
      <c r="A2176" s="4">
        <v>0.19289931903099394</v>
      </c>
      <c r="B2176" s="4">
        <v>4.0012379520735747E-2</v>
      </c>
      <c r="C2176" s="4">
        <v>0.19970634496478612</v>
      </c>
      <c r="D2176" s="4">
        <v>0.31266357962552843</v>
      </c>
      <c r="E2176" s="4">
        <v>0.14950135532437381</v>
      </c>
      <c r="F2176" s="4">
        <v>0.33078491909676838</v>
      </c>
      <c r="G2176" s="1">
        <f t="shared" ca="1" si="33"/>
        <v>1</v>
      </c>
    </row>
    <row r="2177" spans="1:7" x14ac:dyDescent="0.25">
      <c r="A2177" s="4">
        <v>0.17785955132092898</v>
      </c>
      <c r="B2177" s="4">
        <v>4.3195684852772143E-2</v>
      </c>
      <c r="C2177" s="4">
        <v>0.23328267910769948</v>
      </c>
      <c r="D2177" s="4">
        <v>0.43909804711093209</v>
      </c>
      <c r="E2177" s="4">
        <v>1.5160054658601076E-2</v>
      </c>
      <c r="F2177" s="4">
        <v>0.51669333393428585</v>
      </c>
      <c r="G2177" s="1">
        <f t="shared" ca="1" si="33"/>
        <v>1</v>
      </c>
    </row>
    <row r="2178" spans="1:7" x14ac:dyDescent="0.25">
      <c r="A2178" s="4">
        <v>0.16787912878704547</v>
      </c>
      <c r="B2178" s="4">
        <v>0.1012467945883809</v>
      </c>
      <c r="C2178" s="4">
        <v>0.30127979581085113</v>
      </c>
      <c r="D2178" s="4">
        <v>0.71411314676867321</v>
      </c>
      <c r="E2178" s="4">
        <v>1.2363933359169906E-2</v>
      </c>
      <c r="F2178" s="4">
        <v>0.43440978951638343</v>
      </c>
      <c r="G2178" s="1">
        <f t="shared" ca="1" si="33"/>
        <v>3</v>
      </c>
    </row>
    <row r="2179" spans="1:7" x14ac:dyDescent="0.25">
      <c r="A2179" s="4">
        <v>0.29898216030896563</v>
      </c>
      <c r="B2179" s="4">
        <v>0.18520647272084181</v>
      </c>
      <c r="C2179" s="4">
        <v>0.20578104821914578</v>
      </c>
      <c r="D2179" s="4">
        <v>0.45278840346285482</v>
      </c>
      <c r="E2179" s="4">
        <v>7.0810721764562566E-3</v>
      </c>
      <c r="F2179" s="4">
        <v>0.97794316491639233</v>
      </c>
      <c r="G2179" s="1">
        <f t="shared" ref="G2179:G2242" ca="1" si="34">RANDBETWEEN(1,3)</f>
        <v>1</v>
      </c>
    </row>
    <row r="2180" spans="1:7" x14ac:dyDescent="0.25">
      <c r="A2180" s="4">
        <v>0.42269100599265291</v>
      </c>
      <c r="B2180" s="4">
        <v>0.27155362985233</v>
      </c>
      <c r="C2180" s="4">
        <v>0.33505773250384657</v>
      </c>
      <c r="D2180" s="4">
        <v>0.58385343265552647</v>
      </c>
      <c r="E2180" s="4">
        <v>2.8525550996613608E-2</v>
      </c>
      <c r="F2180" s="4">
        <v>0.35761369270293414</v>
      </c>
      <c r="G2180" s="1">
        <f t="shared" ca="1" si="34"/>
        <v>3</v>
      </c>
    </row>
    <row r="2181" spans="1:7" x14ac:dyDescent="0.25">
      <c r="A2181" s="4">
        <v>0.19246880332345553</v>
      </c>
      <c r="B2181" s="4">
        <v>4.0454505261296278E-2</v>
      </c>
      <c r="C2181" s="4">
        <v>0.20868526608683743</v>
      </c>
      <c r="D2181" s="4">
        <v>0.57137104892289103</v>
      </c>
      <c r="E2181" s="4">
        <v>3.3098697785493847E-2</v>
      </c>
      <c r="F2181" s="4">
        <v>0.37214923153197821</v>
      </c>
      <c r="G2181" s="1">
        <f t="shared" ca="1" si="34"/>
        <v>1</v>
      </c>
    </row>
    <row r="2182" spans="1:7" x14ac:dyDescent="0.25">
      <c r="A2182" s="4">
        <v>0.32261967236811917</v>
      </c>
      <c r="B2182" s="4">
        <v>0.14996905119816073</v>
      </c>
      <c r="C2182" s="4">
        <v>0.25159237485902081</v>
      </c>
      <c r="D2182" s="4">
        <v>0.52707871954902352</v>
      </c>
      <c r="E2182" s="4">
        <v>5.2368375009725241E-3</v>
      </c>
      <c r="F2182" s="4">
        <v>0.32281290845990895</v>
      </c>
      <c r="G2182" s="1">
        <f t="shared" ca="1" si="34"/>
        <v>2</v>
      </c>
    </row>
    <row r="2183" spans="1:7" x14ac:dyDescent="0.25">
      <c r="A2183" s="4">
        <v>0.23815688997966827</v>
      </c>
      <c r="B2183" s="4">
        <v>2.2106287028030774E-2</v>
      </c>
      <c r="C2183" s="4">
        <v>0.2542303252077362</v>
      </c>
      <c r="D2183" s="4">
        <v>0.43970203342057579</v>
      </c>
      <c r="E2183" s="4">
        <v>2.1443748285526535E-2</v>
      </c>
      <c r="F2183" s="4">
        <v>0.92613354667147418</v>
      </c>
      <c r="G2183" s="1">
        <f t="shared" ca="1" si="34"/>
        <v>2</v>
      </c>
    </row>
    <row r="2184" spans="1:7" x14ac:dyDescent="0.25">
      <c r="A2184" s="4">
        <v>0.26389984382021409</v>
      </c>
      <c r="B2184" s="4">
        <v>2.8782385710496058E-2</v>
      </c>
      <c r="C2184" s="4">
        <v>0.23844256324329055</v>
      </c>
      <c r="D2184" s="4">
        <v>0.3710489228910811</v>
      </c>
      <c r="E2184" s="4">
        <v>3.9317008562961671E-2</v>
      </c>
      <c r="F2184" s="4">
        <v>0.9977069905800694</v>
      </c>
      <c r="G2184" s="1">
        <f t="shared" ca="1" si="34"/>
        <v>2</v>
      </c>
    </row>
    <row r="2185" spans="1:7" x14ac:dyDescent="0.25">
      <c r="A2185" s="4">
        <v>0.16918638816176076</v>
      </c>
      <c r="B2185" s="4">
        <v>4.0985056149969036E-2</v>
      </c>
      <c r="C2185" s="4">
        <v>0.28492526441315591</v>
      </c>
      <c r="D2185" s="4">
        <v>0.67706865311052944</v>
      </c>
      <c r="E2185" s="4">
        <v>2.9436162413920188E-2</v>
      </c>
      <c r="F2185" s="4">
        <v>0.32924122233740477</v>
      </c>
      <c r="G2185" s="1">
        <f t="shared" ca="1" si="34"/>
        <v>2</v>
      </c>
    </row>
    <row r="2186" spans="1:7" x14ac:dyDescent="0.25">
      <c r="A2186" s="4">
        <v>0.36199457613057506</v>
      </c>
      <c r="B2186" s="4">
        <v>0.28158988416305597</v>
      </c>
      <c r="C2186" s="4">
        <v>0.24423007795932569</v>
      </c>
      <c r="D2186" s="4">
        <v>0.54097040467082746</v>
      </c>
      <c r="E2186" s="4">
        <v>6.7439304443367319E-3</v>
      </c>
      <c r="F2186" s="4">
        <v>0.41407130301527917</v>
      </c>
      <c r="G2186" s="1">
        <f t="shared" ca="1" si="34"/>
        <v>1</v>
      </c>
    </row>
    <row r="2187" spans="1:7" x14ac:dyDescent="0.25">
      <c r="A2187" s="4">
        <v>0.27860336933534025</v>
      </c>
      <c r="B2187" s="4">
        <v>9.4924396498364066E-2</v>
      </c>
      <c r="C2187" s="4">
        <v>0.34540412752692623</v>
      </c>
      <c r="D2187" s="4">
        <v>0.69820817394805712</v>
      </c>
      <c r="E2187" s="4">
        <v>1.586794271585746E-2</v>
      </c>
      <c r="F2187" s="4">
        <v>0.32985532068328299</v>
      </c>
      <c r="G2187" s="1">
        <f t="shared" ca="1" si="34"/>
        <v>1</v>
      </c>
    </row>
    <row r="2188" spans="1:7" x14ac:dyDescent="0.25">
      <c r="A2188" s="4">
        <v>0.28892317651458244</v>
      </c>
      <c r="B2188" s="4">
        <v>7.2641259174109157E-2</v>
      </c>
      <c r="C2188" s="4">
        <v>0.1824465040025714</v>
      </c>
      <c r="D2188" s="4">
        <v>0.37205556674048718</v>
      </c>
      <c r="E2188" s="4">
        <v>7.1292874620898184E-3</v>
      </c>
      <c r="F2188" s="4">
        <v>0.45717086582232835</v>
      </c>
      <c r="G2188" s="1">
        <f t="shared" ca="1" si="34"/>
        <v>2</v>
      </c>
    </row>
    <row r="2189" spans="1:7" x14ac:dyDescent="0.25">
      <c r="A2189" s="4">
        <v>0.45107990308682899</v>
      </c>
      <c r="B2189" s="4">
        <v>0.37032452029357155</v>
      </c>
      <c r="C2189" s="4">
        <v>0.29168085175175495</v>
      </c>
      <c r="D2189" s="4">
        <v>0.57257902154217832</v>
      </c>
      <c r="E2189" s="4">
        <v>7.4225971163606524E-3</v>
      </c>
      <c r="F2189" s="4">
        <v>0.41015008788930452</v>
      </c>
      <c r="G2189" s="1">
        <f t="shared" ca="1" si="34"/>
        <v>1</v>
      </c>
    </row>
    <row r="2190" spans="1:7" x14ac:dyDescent="0.25">
      <c r="A2190" s="4">
        <v>9.1709273056944332E-2</v>
      </c>
      <c r="B2190" s="4">
        <v>0.10297108497656737</v>
      </c>
      <c r="C2190" s="4">
        <v>0.18877796522165818</v>
      </c>
      <c r="D2190" s="4">
        <v>0.43909804711093209</v>
      </c>
      <c r="E2190" s="4">
        <v>4.4438421592265978E-2</v>
      </c>
      <c r="F2190" s="4">
        <v>0.42071934015414431</v>
      </c>
      <c r="G2190" s="1">
        <f t="shared" ca="1" si="34"/>
        <v>1</v>
      </c>
    </row>
    <row r="2191" spans="1:7" x14ac:dyDescent="0.25">
      <c r="A2191" s="4">
        <v>0.23275501770770807</v>
      </c>
      <c r="B2191" s="4">
        <v>0.14262976390485452</v>
      </c>
      <c r="C2191" s="4">
        <v>0.1637145840425876</v>
      </c>
      <c r="D2191" s="4">
        <v>0.29313468894705047</v>
      </c>
      <c r="E2191" s="4">
        <v>6.8009121455400315E-3</v>
      </c>
      <c r="F2191" s="4">
        <v>0.41843196466399241</v>
      </c>
      <c r="G2191" s="1">
        <f t="shared" ca="1" si="34"/>
        <v>3</v>
      </c>
    </row>
    <row r="2192" spans="1:7" x14ac:dyDescent="0.25">
      <c r="A2192" s="4">
        <v>0.38534926765192962</v>
      </c>
      <c r="B2192" s="4">
        <v>0.22619152887081087</v>
      </c>
      <c r="C2192" s="4">
        <v>0.18924583529071656</v>
      </c>
      <c r="D2192" s="4">
        <v>0.38695389571169714</v>
      </c>
      <c r="E2192" s="4">
        <v>8.4785849251987327E-3</v>
      </c>
      <c r="F2192" s="4">
        <v>0.31774237165907965</v>
      </c>
      <c r="G2192" s="1">
        <f t="shared" ca="1" si="34"/>
        <v>2</v>
      </c>
    </row>
    <row r="2193" spans="1:7" x14ac:dyDescent="0.25">
      <c r="A2193" s="4">
        <v>4.5091021076414932E-2</v>
      </c>
      <c r="B2193" s="4">
        <v>0.1145105668051994</v>
      </c>
      <c r="C2193" s="4">
        <v>8.524744811111723E-2</v>
      </c>
      <c r="D2193" s="4">
        <v>0.3350110730823434</v>
      </c>
      <c r="E2193" s="4">
        <v>9.0380283454742097E-2</v>
      </c>
      <c r="F2193" s="4">
        <v>0.42289403704872219</v>
      </c>
      <c r="G2193" s="1">
        <f t="shared" ca="1" si="34"/>
        <v>2</v>
      </c>
    </row>
    <row r="2194" spans="1:7" x14ac:dyDescent="0.25">
      <c r="A2194" s="4">
        <v>0.21933989686477715</v>
      </c>
      <c r="B2194" s="4">
        <v>7.7637280042444093E-2</v>
      </c>
      <c r="C2194" s="4">
        <v>0.21522974132110531</v>
      </c>
      <c r="D2194" s="4">
        <v>0.47010267767263936</v>
      </c>
      <c r="E2194" s="4">
        <v>1.1222472998526876E-2</v>
      </c>
      <c r="F2194" s="4">
        <v>0.96317663496642181</v>
      </c>
      <c r="G2194" s="1">
        <f t="shared" ca="1" si="34"/>
        <v>2</v>
      </c>
    </row>
    <row r="2195" spans="1:7" x14ac:dyDescent="0.25">
      <c r="A2195" s="4">
        <v>0.26142359288926309</v>
      </c>
      <c r="B2195" s="4">
        <v>3.2054116190644681E-2</v>
      </c>
      <c r="C2195" s="4">
        <v>0.21472763685674998</v>
      </c>
      <c r="D2195" s="4">
        <v>0.4825850614052748</v>
      </c>
      <c r="E2195" s="4">
        <v>3.3073494340730848E-2</v>
      </c>
      <c r="F2195" s="4">
        <v>0.9963942849416324</v>
      </c>
      <c r="G2195" s="1">
        <f t="shared" ca="1" si="34"/>
        <v>2</v>
      </c>
    </row>
    <row r="2196" spans="1:7" x14ac:dyDescent="0.25">
      <c r="A2196" s="4">
        <v>0.2411390754282374</v>
      </c>
      <c r="B2196" s="4">
        <v>0.27504642320275891</v>
      </c>
      <c r="C2196" s="4">
        <v>0.26167060045227436</v>
      </c>
      <c r="D2196" s="4">
        <v>0.6096235152003221</v>
      </c>
      <c r="E2196" s="4">
        <v>2.6448275773900992E-2</v>
      </c>
      <c r="F2196" s="4">
        <v>0.32123540812187318</v>
      </c>
      <c r="G2196" s="1">
        <f t="shared" ca="1" si="34"/>
        <v>1</v>
      </c>
    </row>
    <row r="2197" spans="1:7" x14ac:dyDescent="0.25">
      <c r="A2197" s="4">
        <v>0.27121232594752731</v>
      </c>
      <c r="B2197" s="4">
        <v>8.2323812892386522E-2</v>
      </c>
      <c r="C2197" s="4">
        <v>0.2858591026404228</v>
      </c>
      <c r="D2197" s="4">
        <v>0.63801087175357352</v>
      </c>
      <c r="E2197" s="4">
        <v>1.0616494522268705E-2</v>
      </c>
      <c r="F2197" s="4">
        <v>0.5017070807229459</v>
      </c>
      <c r="G2197" s="1">
        <f t="shared" ca="1" si="34"/>
        <v>2</v>
      </c>
    </row>
    <row r="2198" spans="1:7" x14ac:dyDescent="0.25">
      <c r="A2198" s="4">
        <v>0.24562963707840096</v>
      </c>
      <c r="B2198" s="4">
        <v>6.3047130603943694E-2</v>
      </c>
      <c r="C2198" s="4">
        <v>0.26896062473967591</v>
      </c>
      <c r="D2198" s="4">
        <v>0.67082746124421178</v>
      </c>
      <c r="E2198" s="4">
        <v>2.6786148040651329E-2</v>
      </c>
      <c r="F2198" s="4">
        <v>0.35236287014918644</v>
      </c>
      <c r="G2198" s="1">
        <f t="shared" ca="1" si="34"/>
        <v>1</v>
      </c>
    </row>
    <row r="2199" spans="1:7" x14ac:dyDescent="0.25">
      <c r="A2199" s="4">
        <v>5.7824230178208307E-2</v>
      </c>
      <c r="B2199" s="4">
        <v>0.11592536917499337</v>
      </c>
      <c r="C2199" s="4">
        <v>0.1106037235610618</v>
      </c>
      <c r="D2199" s="4">
        <v>0.35836521038856445</v>
      </c>
      <c r="E2199" s="4">
        <v>7.5497466688534007E-2</v>
      </c>
      <c r="F2199" s="4">
        <v>0.42209401902014693</v>
      </c>
      <c r="G2199" s="1">
        <f t="shared" ca="1" si="34"/>
        <v>3</v>
      </c>
    </row>
    <row r="2200" spans="1:7" x14ac:dyDescent="0.25">
      <c r="A2200" s="4">
        <v>4.846601282748253E-2</v>
      </c>
      <c r="B2200" s="4">
        <v>9.9787779644530977E-2</v>
      </c>
      <c r="C2200" s="4">
        <v>0.16036722094688532</v>
      </c>
      <c r="D2200" s="4">
        <v>0.36198912824642632</v>
      </c>
      <c r="E2200" s="4">
        <v>0.10301378409268146</v>
      </c>
      <c r="F2200" s="4">
        <v>0.42571100193807182</v>
      </c>
      <c r="G2200" s="1">
        <f t="shared" ca="1" si="34"/>
        <v>1</v>
      </c>
    </row>
    <row r="2201" spans="1:7" x14ac:dyDescent="0.25">
      <c r="A2201" s="4">
        <v>0.18936406230850689</v>
      </c>
      <c r="B2201" s="4">
        <v>0.12158457865416926</v>
      </c>
      <c r="C2201" s="4">
        <v>0.29200607850707599</v>
      </c>
      <c r="D2201" s="4">
        <v>0.37789410106704246</v>
      </c>
      <c r="E2201" s="4">
        <v>1.1522357464475013E-2</v>
      </c>
      <c r="F2201" s="4">
        <v>0.43280411952945413</v>
      </c>
      <c r="G2201" s="1">
        <f t="shared" ca="1" si="34"/>
        <v>3</v>
      </c>
    </row>
    <row r="2202" spans="1:7" x14ac:dyDescent="0.25">
      <c r="A2202" s="4">
        <v>0.11201264522048997</v>
      </c>
      <c r="B2202" s="4">
        <v>0.11804757272968425</v>
      </c>
      <c r="C2202" s="4">
        <v>0.18054269124189073</v>
      </c>
      <c r="D2202" s="4">
        <v>0.47835715723776928</v>
      </c>
      <c r="E2202" s="4">
        <v>4.6119016510447919E-2</v>
      </c>
      <c r="F2202" s="4">
        <v>0.42534479650245638</v>
      </c>
      <c r="G2202" s="1">
        <f t="shared" ca="1" si="34"/>
        <v>3</v>
      </c>
    </row>
    <row r="2203" spans="1:7" x14ac:dyDescent="0.25">
      <c r="A2203" s="4">
        <v>0.21041848012242981</v>
      </c>
      <c r="B2203" s="4">
        <v>3.9304978335838688E-2</v>
      </c>
      <c r="C2203" s="4">
        <v>0.23662053264915256</v>
      </c>
      <c r="D2203" s="4">
        <v>0.36581437487416946</v>
      </c>
      <c r="E2203" s="4">
        <v>2.2406227661620742E-2</v>
      </c>
      <c r="F2203" s="4">
        <v>0.4132656510569252</v>
      </c>
      <c r="G2203" s="1">
        <f t="shared" ca="1" si="34"/>
        <v>3</v>
      </c>
    </row>
    <row r="2204" spans="1:7" x14ac:dyDescent="0.25">
      <c r="A2204" s="4">
        <v>0.27131602681138695</v>
      </c>
      <c r="B2204" s="4">
        <v>7.1049606508090876E-2</v>
      </c>
      <c r="C2204" s="4">
        <v>0.25270118888447218</v>
      </c>
      <c r="D2204" s="4">
        <v>0.37427018320918054</v>
      </c>
      <c r="E2204" s="4">
        <v>5.6775690437411264E-2</v>
      </c>
      <c r="F2204" s="4">
        <v>4.6198224185333754E-4</v>
      </c>
      <c r="G2204" s="1">
        <f t="shared" ca="1" si="34"/>
        <v>3</v>
      </c>
    </row>
    <row r="2205" spans="1:7" x14ac:dyDescent="0.25">
      <c r="A2205" s="4">
        <v>0.11057340292813525</v>
      </c>
      <c r="B2205" s="4">
        <v>0.12874701565125118</v>
      </c>
      <c r="C2205" s="4">
        <v>0.23190379374157213</v>
      </c>
      <c r="D2205" s="4">
        <v>0.37547815582846783</v>
      </c>
      <c r="E2205" s="4">
        <v>4.1214206999179243E-2</v>
      </c>
      <c r="F2205" s="4">
        <v>0.42858430612520843</v>
      </c>
      <c r="G2205" s="1">
        <f t="shared" ca="1" si="34"/>
        <v>2</v>
      </c>
    </row>
    <row r="2206" spans="1:7" x14ac:dyDescent="0.25">
      <c r="A2206" s="4">
        <v>0.293702843603385</v>
      </c>
      <c r="B2206" s="4">
        <v>0.1887876912193828</v>
      </c>
      <c r="C2206" s="4">
        <v>0.18225441100673845</v>
      </c>
      <c r="D2206" s="4">
        <v>0.31105294946647871</v>
      </c>
      <c r="E2206" s="4">
        <v>1.6305898227028978E-2</v>
      </c>
      <c r="F2206" s="4">
        <v>0.48725605084058232</v>
      </c>
      <c r="G2206" s="1">
        <f t="shared" ca="1" si="34"/>
        <v>1</v>
      </c>
    </row>
    <row r="2207" spans="1:7" x14ac:dyDescent="0.25">
      <c r="A2207" s="4">
        <v>0.28394239259890075</v>
      </c>
      <c r="B2207" s="4">
        <v>0.17335750287381729</v>
      </c>
      <c r="C2207" s="4">
        <v>0.24650476333572335</v>
      </c>
      <c r="D2207" s="4">
        <v>0.31749547010267765</v>
      </c>
      <c r="E2207" s="4">
        <v>1.3441837206932334E-2</v>
      </c>
      <c r="F2207" s="4">
        <v>0.41365439221165545</v>
      </c>
      <c r="G2207" s="1">
        <f t="shared" ca="1" si="34"/>
        <v>1</v>
      </c>
    </row>
    <row r="2208" spans="1:7" x14ac:dyDescent="0.25">
      <c r="A2208" s="4">
        <v>0.27355030905999872</v>
      </c>
      <c r="B2208" s="4">
        <v>4.5406313555575256E-2</v>
      </c>
      <c r="C2208" s="4">
        <v>0.25941303227352519</v>
      </c>
      <c r="D2208" s="4">
        <v>0.5375478155828467</v>
      </c>
      <c r="E2208" s="4">
        <v>2.2835782024537926E-2</v>
      </c>
      <c r="F2208" s="4">
        <v>0.98126718348582498</v>
      </c>
      <c r="G2208" s="1">
        <f t="shared" ca="1" si="34"/>
        <v>1</v>
      </c>
    </row>
    <row r="2209" spans="1:7" x14ac:dyDescent="0.25">
      <c r="A2209" s="4">
        <v>0.29973949086018292</v>
      </c>
      <c r="B2209" s="4">
        <v>7.4365549562295463E-2</v>
      </c>
      <c r="C2209" s="4">
        <v>0.19080730409842767</v>
      </c>
      <c r="D2209" s="4">
        <v>0.41876384135292932</v>
      </c>
      <c r="E2209" s="4">
        <v>6.74319990970592E-3</v>
      </c>
      <c r="F2209" s="4">
        <v>0.45769482129174743</v>
      </c>
      <c r="G2209" s="1">
        <f t="shared" ca="1" si="34"/>
        <v>2</v>
      </c>
    </row>
    <row r="2210" spans="1:7" x14ac:dyDescent="0.25">
      <c r="A2210" s="4">
        <v>0.18134767128711618</v>
      </c>
      <c r="B2210" s="4">
        <v>0.29719692280484578</v>
      </c>
      <c r="C2210" s="4">
        <v>0.15697231007993731</v>
      </c>
      <c r="D2210" s="4">
        <v>0.54600362391785784</v>
      </c>
      <c r="E2210" s="4">
        <v>2.8613580419626396E-2</v>
      </c>
      <c r="F2210" s="4">
        <v>0.31810857709469509</v>
      </c>
      <c r="G2210" s="1">
        <f t="shared" ca="1" si="34"/>
        <v>3</v>
      </c>
    </row>
    <row r="2211" spans="1:7" x14ac:dyDescent="0.25">
      <c r="A2211" s="4">
        <v>0.1791071041376644</v>
      </c>
      <c r="B2211" s="4">
        <v>3.0904589265187094E-2</v>
      </c>
      <c r="C2211" s="4">
        <v>0.31638286986935771</v>
      </c>
      <c r="D2211" s="4">
        <v>0.72921280450976445</v>
      </c>
      <c r="E2211" s="4">
        <v>3.4267918462107715E-2</v>
      </c>
      <c r="F2211" s="4">
        <v>0.32885811511245322</v>
      </c>
      <c r="G2211" s="1">
        <f t="shared" ca="1" si="34"/>
        <v>3</v>
      </c>
    </row>
    <row r="2212" spans="1:7" x14ac:dyDescent="0.25">
      <c r="A2212" s="4">
        <v>6.9284746859906335E-2</v>
      </c>
      <c r="B2212" s="4">
        <v>6.8441064638783203E-2</v>
      </c>
      <c r="C2212" s="4">
        <v>0.11087379490173777</v>
      </c>
      <c r="D2212" s="4">
        <v>0.17777330380511375</v>
      </c>
      <c r="E2212" s="4">
        <v>5.039227883338003E-2</v>
      </c>
      <c r="F2212" s="4">
        <v>0.35971514851038894</v>
      </c>
      <c r="G2212" s="1">
        <f t="shared" ca="1" si="34"/>
        <v>2</v>
      </c>
    </row>
    <row r="2213" spans="1:7" x14ac:dyDescent="0.25">
      <c r="A2213" s="4">
        <v>0.10512753635029516</v>
      </c>
      <c r="B2213" s="4">
        <v>0.13498098859315594</v>
      </c>
      <c r="C2213" s="4">
        <v>0.4096107359063651</v>
      </c>
      <c r="D2213" s="4">
        <v>0.541574390980471</v>
      </c>
      <c r="E2213" s="4">
        <v>5.5347129966859296E-2</v>
      </c>
      <c r="F2213" s="4">
        <v>0.3564869067471943</v>
      </c>
      <c r="G2213" s="1">
        <f t="shared" ca="1" si="34"/>
        <v>3</v>
      </c>
    </row>
    <row r="2214" spans="1:7" x14ac:dyDescent="0.25">
      <c r="A2214" s="4">
        <v>0.20668210657306349</v>
      </c>
      <c r="B2214" s="4">
        <v>0.21743743920771066</v>
      </c>
      <c r="C2214" s="4">
        <v>0.31728437561217748</v>
      </c>
      <c r="D2214" s="4">
        <v>0.541574390980471</v>
      </c>
      <c r="E2214" s="4">
        <v>4.3448547167516338E-2</v>
      </c>
      <c r="F2214" s="4">
        <v>0.35529251363411007</v>
      </c>
      <c r="G2214" s="1">
        <f t="shared" ca="1" si="34"/>
        <v>3</v>
      </c>
    </row>
    <row r="2215" spans="1:7" x14ac:dyDescent="0.25">
      <c r="A2215" s="4">
        <v>0.21728159183968468</v>
      </c>
      <c r="B2215" s="4">
        <v>0.57100539393403504</v>
      </c>
      <c r="C2215" s="4">
        <v>0.26192165268445206</v>
      </c>
      <c r="D2215" s="4">
        <v>0.53170928125629147</v>
      </c>
      <c r="E2215" s="4">
        <v>2.910705656273959E-2</v>
      </c>
      <c r="F2215" s="4">
        <v>0.34616554739261729</v>
      </c>
      <c r="G2215" s="1">
        <f t="shared" ca="1" si="34"/>
        <v>2</v>
      </c>
    </row>
    <row r="2216" spans="1:7" x14ac:dyDescent="0.25">
      <c r="A2216" s="4">
        <v>0.11507967683039874</v>
      </c>
      <c r="B2216" s="4">
        <v>8.3650190114068421E-2</v>
      </c>
      <c r="C2216" s="4">
        <v>0.21070889923105746</v>
      </c>
      <c r="D2216" s="4">
        <v>0.61344876182806518</v>
      </c>
      <c r="E2216" s="4">
        <v>4.5880862220803356E-2</v>
      </c>
      <c r="F2216" s="4">
        <v>0.42609410916302337</v>
      </c>
      <c r="G2216" s="1">
        <f t="shared" ca="1" si="34"/>
        <v>2</v>
      </c>
    </row>
    <row r="2217" spans="1:7" x14ac:dyDescent="0.25">
      <c r="A2217" s="4">
        <v>6.6459683932336672E-2</v>
      </c>
      <c r="B2217" s="4">
        <v>0.1145105668051994</v>
      </c>
      <c r="C2217" s="4">
        <v>0.1326069301827546</v>
      </c>
      <c r="D2217" s="4">
        <v>0.32897120998590695</v>
      </c>
      <c r="E2217" s="4">
        <v>8.9930274122162202E-2</v>
      </c>
      <c r="F2217" s="4">
        <v>0.42563212692117003</v>
      </c>
      <c r="G2217" s="1">
        <f t="shared" ca="1" si="34"/>
        <v>1</v>
      </c>
    </row>
    <row r="2218" spans="1:7" x14ac:dyDescent="0.25">
      <c r="A2218" s="4">
        <v>0.12853250707836952</v>
      </c>
      <c r="B2218" s="4">
        <v>0.10129100716243702</v>
      </c>
      <c r="C2218" s="4">
        <v>0.19571233218014139</v>
      </c>
      <c r="D2218" s="4">
        <v>0.33581638816186826</v>
      </c>
      <c r="E2218" s="4">
        <v>1.8738943814946812E-2</v>
      </c>
      <c r="F2218" s="4">
        <v>0.15113016631360707</v>
      </c>
      <c r="G2218" s="1">
        <f t="shared" ca="1" si="34"/>
        <v>3</v>
      </c>
    </row>
    <row r="2219" spans="1:7" x14ac:dyDescent="0.25">
      <c r="A2219" s="4">
        <v>0.31897128743051251</v>
      </c>
      <c r="B2219" s="4">
        <v>0.21367937041294538</v>
      </c>
      <c r="C2219" s="4">
        <v>0.21437958717123093</v>
      </c>
      <c r="D2219" s="4">
        <v>0.57821622709885245</v>
      </c>
      <c r="E2219" s="4">
        <v>9.7033262337542798E-3</v>
      </c>
      <c r="F2219" s="4">
        <v>0.95582435660521925</v>
      </c>
      <c r="G2219" s="1">
        <f t="shared" ca="1" si="34"/>
        <v>2</v>
      </c>
    </row>
    <row r="2220" spans="1:7" x14ac:dyDescent="0.25">
      <c r="A2220" s="4">
        <v>0.26554963029070805</v>
      </c>
      <c r="B2220" s="4">
        <v>0.13241665929790439</v>
      </c>
      <c r="C2220" s="4">
        <v>0.23926609064126728</v>
      </c>
      <c r="D2220" s="4">
        <v>0.33541373062210583</v>
      </c>
      <c r="E2220" s="4">
        <v>1.6808871320342721E-2</v>
      </c>
      <c r="F2220" s="4">
        <v>0.41328818677604001</v>
      </c>
      <c r="G2220" s="1">
        <f t="shared" ca="1" si="34"/>
        <v>1</v>
      </c>
    </row>
    <row r="2221" spans="1:7" x14ac:dyDescent="0.25">
      <c r="A2221" s="4">
        <v>0.23882937436954579</v>
      </c>
      <c r="B2221" s="4">
        <v>0.2401184896984703</v>
      </c>
      <c r="C2221" s="4">
        <v>0.30434377418992858</v>
      </c>
      <c r="D2221" s="4">
        <v>0.54580229514797662</v>
      </c>
      <c r="E2221" s="4">
        <v>3.924651197108836E-2</v>
      </c>
      <c r="F2221" s="4">
        <v>0.35565308513994681</v>
      </c>
      <c r="G2221" s="1">
        <f t="shared" ca="1" si="34"/>
        <v>1</v>
      </c>
    </row>
    <row r="2222" spans="1:7" x14ac:dyDescent="0.25">
      <c r="A2222" s="4">
        <v>0.33865245441090053</v>
      </c>
      <c r="B2222" s="4">
        <v>0.22371562472367137</v>
      </c>
      <c r="C2222" s="4">
        <v>0.23479850205501465</v>
      </c>
      <c r="D2222" s="4">
        <v>0.5643245419770484</v>
      </c>
      <c r="E2222" s="4">
        <v>4.8438098695959162E-3</v>
      </c>
      <c r="F2222" s="4">
        <v>0.33021589218911973</v>
      </c>
      <c r="G2222" s="1">
        <f t="shared" ca="1" si="34"/>
        <v>1</v>
      </c>
    </row>
    <row r="2223" spans="1:7" x14ac:dyDescent="0.25">
      <c r="A2223" s="4">
        <v>0.35867614848706725</v>
      </c>
      <c r="B2223" s="4">
        <v>0.15814837739853208</v>
      </c>
      <c r="C2223" s="4">
        <v>0.15903968717370343</v>
      </c>
      <c r="D2223" s="4">
        <v>0.2581034829877189</v>
      </c>
      <c r="E2223" s="4">
        <v>4.3477768552748807E-3</v>
      </c>
      <c r="F2223" s="4">
        <v>0.3332131428313877</v>
      </c>
      <c r="G2223" s="1">
        <f t="shared" ca="1" si="34"/>
        <v>3</v>
      </c>
    </row>
    <row r="2224" spans="1:7" x14ac:dyDescent="0.25">
      <c r="A2224" s="4">
        <v>4.9487309213978842E-2</v>
      </c>
      <c r="B2224" s="4">
        <v>9.4880183924308109E-2</v>
      </c>
      <c r="C2224" s="4">
        <v>0.12002769182197354</v>
      </c>
      <c r="D2224" s="4">
        <v>0.1811958928930944</v>
      </c>
      <c r="E2224" s="4">
        <v>0.1311437505867106</v>
      </c>
      <c r="F2224" s="4">
        <v>0.29511650966782349</v>
      </c>
      <c r="G2224" s="1">
        <f t="shared" ca="1" si="34"/>
        <v>1</v>
      </c>
    </row>
    <row r="2225" spans="1:7" x14ac:dyDescent="0.25">
      <c r="A2225" s="4">
        <v>0.21465136083815434</v>
      </c>
      <c r="B2225" s="4">
        <v>6.1190202493589196E-2</v>
      </c>
      <c r="C2225" s="4">
        <v>0.22631788157561905</v>
      </c>
      <c r="D2225" s="4">
        <v>0.35937185423797058</v>
      </c>
      <c r="E2225" s="4">
        <v>2.0842518284368641E-2</v>
      </c>
      <c r="F2225" s="4">
        <v>0.41320931175913822</v>
      </c>
      <c r="G2225" s="1">
        <f t="shared" ca="1" si="34"/>
        <v>1</v>
      </c>
    </row>
    <row r="2226" spans="1:7" x14ac:dyDescent="0.25">
      <c r="A2226" s="4">
        <v>0.22659267243411066</v>
      </c>
      <c r="B2226" s="4">
        <v>0.3166062428154568</v>
      </c>
      <c r="C2226" s="4">
        <v>7.9473246771030834E-2</v>
      </c>
      <c r="D2226" s="4">
        <v>0.33299778538353125</v>
      </c>
      <c r="E2226" s="4">
        <v>7.1267305908819786E-2</v>
      </c>
      <c r="F2226" s="4">
        <v>0.31573105872808399</v>
      </c>
      <c r="G2226" s="1">
        <f t="shared" ca="1" si="34"/>
        <v>1</v>
      </c>
    </row>
    <row r="2227" spans="1:7" x14ac:dyDescent="0.25">
      <c r="A2227" s="4">
        <v>0.33938150290833774</v>
      </c>
      <c r="B2227" s="4">
        <v>0.30360774604297469</v>
      </c>
      <c r="C2227" s="4">
        <v>0.2542474424053846</v>
      </c>
      <c r="D2227" s="4">
        <v>0.54036641836118382</v>
      </c>
      <c r="E2227" s="4">
        <v>1.3842535451932465E-2</v>
      </c>
      <c r="F2227" s="4">
        <v>0.3202325686212647</v>
      </c>
      <c r="G2227" s="1">
        <f t="shared" ca="1" si="34"/>
        <v>1</v>
      </c>
    </row>
    <row r="2228" spans="1:7" x14ac:dyDescent="0.25">
      <c r="A2228" s="4">
        <v>0.1068684538829688</v>
      </c>
      <c r="B2228" s="4">
        <v>0.11517375541604034</v>
      </c>
      <c r="C2228" s="4">
        <v>0.2774051089129248</v>
      </c>
      <c r="D2228" s="4">
        <v>0.43748741695188237</v>
      </c>
      <c r="E2228" s="4">
        <v>5.4324016216407742E-2</v>
      </c>
      <c r="F2228" s="4">
        <v>0.34421620768918737</v>
      </c>
      <c r="G2228" s="1">
        <f t="shared" ca="1" si="34"/>
        <v>1</v>
      </c>
    </row>
    <row r="2229" spans="1:7" x14ac:dyDescent="0.25">
      <c r="A2229" s="4">
        <v>0.31062179666460304</v>
      </c>
      <c r="B2229" s="4">
        <v>7.6576178265098563E-2</v>
      </c>
      <c r="C2229" s="4">
        <v>0.19719011691045993</v>
      </c>
      <c r="D2229" s="4">
        <v>0.45137910207368626</v>
      </c>
      <c r="E2229" s="4">
        <v>6.4440459783885939E-3</v>
      </c>
      <c r="F2229" s="4">
        <v>0.45809483030603504</v>
      </c>
      <c r="G2229" s="1">
        <f t="shared" ca="1" si="34"/>
        <v>2</v>
      </c>
    </row>
    <row r="2230" spans="1:7" x14ac:dyDescent="0.25">
      <c r="A2230" s="4">
        <v>0.35843732225514807</v>
      </c>
      <c r="B2230" s="4">
        <v>0.17795561057564765</v>
      </c>
      <c r="C2230" s="4">
        <v>0.19537569395972132</v>
      </c>
      <c r="D2230" s="4">
        <v>0.45741896517012282</v>
      </c>
      <c r="E2230" s="4">
        <v>5.014754973205816E-3</v>
      </c>
      <c r="F2230" s="4">
        <v>0.45783566953621485</v>
      </c>
      <c r="G2230" s="1">
        <f t="shared" ca="1" si="34"/>
        <v>2</v>
      </c>
    </row>
    <row r="2231" spans="1:7" x14ac:dyDescent="0.25">
      <c r="A2231" s="4">
        <v>0.28098848920411151</v>
      </c>
      <c r="B2231" s="4">
        <v>0.28203200990361665</v>
      </c>
      <c r="C2231" s="4">
        <v>0.28984360587081837</v>
      </c>
      <c r="D2231" s="4">
        <v>0.55305013086370047</v>
      </c>
      <c r="E2231" s="4">
        <v>3.359253919592245E-2</v>
      </c>
      <c r="F2231" s="4">
        <v>0.35615450489025102</v>
      </c>
      <c r="G2231" s="1">
        <f t="shared" ca="1" si="34"/>
        <v>3</v>
      </c>
    </row>
    <row r="2232" spans="1:7" x14ac:dyDescent="0.25">
      <c r="A2232" s="4">
        <v>0.33257809774906266</v>
      </c>
      <c r="B2232" s="4">
        <v>0.33384914669732069</v>
      </c>
      <c r="C2232" s="4">
        <v>0.28912278165873251</v>
      </c>
      <c r="D2232" s="4">
        <v>0.55808335011073085</v>
      </c>
      <c r="E2232" s="4">
        <v>2.9835399589658695E-2</v>
      </c>
      <c r="F2232" s="4">
        <v>0.35674606751701443</v>
      </c>
      <c r="G2232" s="1">
        <f t="shared" ca="1" si="34"/>
        <v>2</v>
      </c>
    </row>
    <row r="2233" spans="1:7" x14ac:dyDescent="0.25">
      <c r="A2233" s="4">
        <v>0.25319665768973321</v>
      </c>
      <c r="B2233" s="4">
        <v>0.18078521531523561</v>
      </c>
      <c r="C2233" s="4">
        <v>0.22297622421246627</v>
      </c>
      <c r="D2233" s="4">
        <v>0.39903362190457009</v>
      </c>
      <c r="E2233" s="4">
        <v>1.1309041352278046E-2</v>
      </c>
      <c r="F2233" s="4">
        <v>0.9660499391535583</v>
      </c>
      <c r="G2233" s="1">
        <f t="shared" ca="1" si="34"/>
        <v>1</v>
      </c>
    </row>
    <row r="2234" spans="1:7" x14ac:dyDescent="0.25">
      <c r="A2234" s="4">
        <v>0.40293127775176518</v>
      </c>
      <c r="B2234" s="4">
        <v>0.20227252630648154</v>
      </c>
      <c r="C2234" s="4">
        <v>0.21106075273827613</v>
      </c>
      <c r="D2234" s="4">
        <v>0.44332595127843766</v>
      </c>
      <c r="E2234" s="4">
        <v>5.3577409823718346E-3</v>
      </c>
      <c r="F2234" s="4">
        <v>0.33142155316176136</v>
      </c>
      <c r="G2234" s="1">
        <f t="shared" ca="1" si="34"/>
        <v>1</v>
      </c>
    </row>
    <row r="2235" spans="1:7" x14ac:dyDescent="0.25">
      <c r="A2235" s="4">
        <v>0.20119853059018356</v>
      </c>
      <c r="B2235" s="4">
        <v>8.1483773985321431E-2</v>
      </c>
      <c r="C2235" s="4">
        <v>0.3193993004771894</v>
      </c>
      <c r="D2235" s="4">
        <v>0.55647271995168113</v>
      </c>
      <c r="E2235" s="4">
        <v>5.3470021232989051E-2</v>
      </c>
      <c r="F2235" s="4">
        <v>0.35448686167575605</v>
      </c>
      <c r="G2235" s="1">
        <f t="shared" ca="1" si="34"/>
        <v>3</v>
      </c>
    </row>
    <row r="2236" spans="1:7" x14ac:dyDescent="0.25">
      <c r="A2236" s="4">
        <v>0.38467678326205212</v>
      </c>
      <c r="B2236" s="4">
        <v>0.22632416659297905</v>
      </c>
      <c r="C2236" s="4">
        <v>0.2385471683400312</v>
      </c>
      <c r="D2236" s="4">
        <v>0.54902355546607606</v>
      </c>
      <c r="E2236" s="4">
        <v>5.5608296097374426E-3</v>
      </c>
      <c r="F2236" s="4">
        <v>0.33687519718754222</v>
      </c>
      <c r="G2236" s="1">
        <f t="shared" ca="1" si="34"/>
        <v>3</v>
      </c>
    </row>
    <row r="2237" spans="1:7" x14ac:dyDescent="0.25">
      <c r="A2237" s="4">
        <v>0.22580077492827352</v>
      </c>
      <c r="B2237" s="4">
        <v>0.11539481828632062</v>
      </c>
      <c r="C2237" s="4">
        <v>0.21973727003520438</v>
      </c>
      <c r="D2237" s="4">
        <v>0.43325951278437685</v>
      </c>
      <c r="E2237" s="4">
        <v>8.94174388113325E-3</v>
      </c>
      <c r="F2237" s="4">
        <v>0.96282733132014231</v>
      </c>
      <c r="G2237" s="1">
        <f t="shared" ca="1" si="34"/>
        <v>3</v>
      </c>
    </row>
    <row r="2238" spans="1:7" x14ac:dyDescent="0.25">
      <c r="A2238" s="4">
        <v>0.2937499803596848</v>
      </c>
      <c r="B2238" s="4">
        <v>3.4132107171279444E-2</v>
      </c>
      <c r="C2238" s="4">
        <v>0.14223820672629792</v>
      </c>
      <c r="D2238" s="4">
        <v>0.33662170324139312</v>
      </c>
      <c r="E2238" s="4">
        <v>1.2826727047789019E-2</v>
      </c>
      <c r="F2238" s="4">
        <v>0.99708162437463377</v>
      </c>
      <c r="G2238" s="1">
        <f t="shared" ca="1" si="34"/>
        <v>2</v>
      </c>
    </row>
    <row r="2239" spans="1:7" x14ac:dyDescent="0.25">
      <c r="A2239" s="4">
        <v>0.33104143949368836</v>
      </c>
      <c r="B2239" s="4">
        <v>6.2737642585551354E-2</v>
      </c>
      <c r="C2239" s="4">
        <v>0.21248718587564924</v>
      </c>
      <c r="D2239" s="4">
        <v>0.34205758002818598</v>
      </c>
      <c r="E2239" s="4">
        <v>8.7344181529089349E-2</v>
      </c>
      <c r="F2239" s="4">
        <v>0.4973407851444539</v>
      </c>
      <c r="G2239" s="1">
        <f t="shared" ca="1" si="34"/>
        <v>3</v>
      </c>
    </row>
    <row r="2240" spans="1:7" x14ac:dyDescent="0.25">
      <c r="A2240" s="4">
        <v>0.11321306128092559</v>
      </c>
      <c r="B2240" s="4">
        <v>9.0591564240870087E-2</v>
      </c>
      <c r="C2240" s="4">
        <v>0.20952400877161284</v>
      </c>
      <c r="D2240" s="4">
        <v>0.27722971612643443</v>
      </c>
      <c r="E2240" s="4">
        <v>2.5353204362314492E-2</v>
      </c>
      <c r="F2240" s="4">
        <v>0.31439581737053229</v>
      </c>
      <c r="G2240" s="1">
        <f t="shared" ca="1" si="34"/>
        <v>3</v>
      </c>
    </row>
    <row r="2241" spans="1:7" x14ac:dyDescent="0.25">
      <c r="A2241" s="4">
        <v>0.27540749725821195</v>
      </c>
      <c r="B2241" s="4">
        <v>3.302679281987797E-2</v>
      </c>
      <c r="C2241" s="4">
        <v>0.20586092847483867</v>
      </c>
      <c r="D2241" s="4">
        <v>0.43849406080128844</v>
      </c>
      <c r="E2241" s="4">
        <v>2.4425790648499243E-2</v>
      </c>
      <c r="F2241" s="4">
        <v>0.99818587461125885</v>
      </c>
      <c r="G2241" s="1">
        <f t="shared" ca="1" si="34"/>
        <v>1</v>
      </c>
    </row>
    <row r="2242" spans="1:7" x14ac:dyDescent="0.25">
      <c r="A2242" s="4">
        <v>0.26738796378640134</v>
      </c>
      <c r="B2242" s="4">
        <v>3.2628879653373404E-2</v>
      </c>
      <c r="C2242" s="4">
        <v>0.21514795915456258</v>
      </c>
      <c r="D2242" s="4">
        <v>0.4672840748943024</v>
      </c>
      <c r="E2242" s="4">
        <v>2.7344276498591343E-2</v>
      </c>
      <c r="F2242" s="4">
        <v>0.99767882093117588</v>
      </c>
      <c r="G2242" s="1">
        <f t="shared" ca="1" si="34"/>
        <v>2</v>
      </c>
    </row>
    <row r="2243" spans="1:7" x14ac:dyDescent="0.25">
      <c r="A2243" s="4">
        <v>0.19166119356551847</v>
      </c>
      <c r="B2243" s="4">
        <v>5.1242373330975283E-2</v>
      </c>
      <c r="C2243" s="4">
        <v>0.29659919320941747</v>
      </c>
      <c r="D2243" s="4">
        <v>0.78699416146567336</v>
      </c>
      <c r="E2243" s="4">
        <v>2.9001494308587325E-2</v>
      </c>
      <c r="F2243" s="4">
        <v>0.32226641727137512</v>
      </c>
      <c r="G2243" s="1">
        <f t="shared" ref="G2243:G2306" ca="1" si="35">RANDBETWEEN(1,3)</f>
        <v>2</v>
      </c>
    </row>
    <row r="2244" spans="1:7" x14ac:dyDescent="0.25">
      <c r="A2244" s="4">
        <v>0.35307001693780765</v>
      </c>
      <c r="B2244" s="4">
        <v>6.0527013882748247E-2</v>
      </c>
      <c r="C2244" s="4">
        <v>0.20955253743436031</v>
      </c>
      <c r="D2244" s="4">
        <v>0.33521240185222462</v>
      </c>
      <c r="E2244" s="4">
        <v>9.8930095506444951E-2</v>
      </c>
      <c r="F2244" s="4">
        <v>0.4929519538468472</v>
      </c>
      <c r="G2244" s="1">
        <f t="shared" ca="1" si="35"/>
        <v>1</v>
      </c>
    </row>
    <row r="2245" spans="1:7" x14ac:dyDescent="0.25">
      <c r="A2245" s="4">
        <v>6.4690484345883176E-2</v>
      </c>
      <c r="B2245" s="4">
        <v>5.8272172605889183E-2</v>
      </c>
      <c r="C2245" s="4">
        <v>0.13980185892766461</v>
      </c>
      <c r="D2245" s="4">
        <v>0.17414938594725185</v>
      </c>
      <c r="E2245" s="4">
        <v>8.8084943644732253E-2</v>
      </c>
      <c r="F2245" s="4">
        <v>0.39482016496146388</v>
      </c>
      <c r="G2245" s="1">
        <f t="shared" ca="1" si="35"/>
        <v>2</v>
      </c>
    </row>
    <row r="2246" spans="1:7" x14ac:dyDescent="0.25">
      <c r="A2246" s="4">
        <v>0.25067641245290245</v>
      </c>
      <c r="B2246" s="4">
        <v>5.6945795384207284E-2</v>
      </c>
      <c r="C2246" s="4">
        <v>0.20033207363438046</v>
      </c>
      <c r="D2246" s="4">
        <v>0.41151600563720553</v>
      </c>
      <c r="E2246" s="4">
        <v>1.1179006187993591E-2</v>
      </c>
      <c r="F2246" s="4">
        <v>0.48060237977193854</v>
      </c>
      <c r="G2246" s="1">
        <f t="shared" ca="1" si="35"/>
        <v>3</v>
      </c>
    </row>
    <row r="2247" spans="1:7" x14ac:dyDescent="0.25">
      <c r="A2247" s="4">
        <v>0.2159994720683294</v>
      </c>
      <c r="B2247" s="4">
        <v>0.1027500221062871</v>
      </c>
      <c r="C2247" s="4">
        <v>0.24018851740343522</v>
      </c>
      <c r="D2247" s="4">
        <v>0.72055566740487209</v>
      </c>
      <c r="E2247" s="4">
        <v>9.9843263794959364E-2</v>
      </c>
      <c r="F2247" s="4">
        <v>0.34992901248478836</v>
      </c>
      <c r="G2247" s="1">
        <f t="shared" ca="1" si="35"/>
        <v>2</v>
      </c>
    </row>
    <row r="2248" spans="1:7" x14ac:dyDescent="0.25">
      <c r="A2248" s="4">
        <v>0.35057805375475692</v>
      </c>
      <c r="B2248" s="4">
        <v>0.1906888319037934</v>
      </c>
      <c r="C2248" s="4">
        <v>0.25680551249840711</v>
      </c>
      <c r="D2248" s="4">
        <v>0.53976243205154006</v>
      </c>
      <c r="E2248" s="4">
        <v>5.0377668140763792E-3</v>
      </c>
      <c r="F2248" s="4">
        <v>0.32185514039753005</v>
      </c>
      <c r="G2248" s="1">
        <f t="shared" ca="1" si="35"/>
        <v>1</v>
      </c>
    </row>
    <row r="2249" spans="1:7" x14ac:dyDescent="0.25">
      <c r="A2249" s="4">
        <v>0.19539442466446477</v>
      </c>
      <c r="B2249" s="4">
        <v>4.2797771686267576E-2</v>
      </c>
      <c r="C2249" s="4">
        <v>0.22264719363544555</v>
      </c>
      <c r="D2249" s="4">
        <v>0.3021944835917052</v>
      </c>
      <c r="E2249" s="4">
        <v>0.1365668744185401</v>
      </c>
      <c r="F2249" s="4">
        <v>0.3329258124126741</v>
      </c>
      <c r="G2249" s="1">
        <f t="shared" ca="1" si="35"/>
        <v>2</v>
      </c>
    </row>
    <row r="2250" spans="1:7" x14ac:dyDescent="0.25">
      <c r="A2250" s="4">
        <v>0.15823809089852081</v>
      </c>
      <c r="B2250" s="4">
        <v>1.5872314086126015E-2</v>
      </c>
      <c r="C2250" s="4">
        <v>0.16675954331316675</v>
      </c>
      <c r="D2250" s="4">
        <v>0.31346889470505329</v>
      </c>
      <c r="E2250" s="4">
        <v>2.6166289406407736E-2</v>
      </c>
      <c r="F2250" s="4">
        <v>0.96257380448010099</v>
      </c>
      <c r="G2250" s="1">
        <f t="shared" ca="1" si="35"/>
        <v>3</v>
      </c>
    </row>
    <row r="2251" spans="1:7" x14ac:dyDescent="0.25">
      <c r="A2251" s="4">
        <v>0.18651071732715729</v>
      </c>
      <c r="B2251" s="4">
        <v>3.9526041206118953E-2</v>
      </c>
      <c r="C2251" s="4">
        <v>0.20055079338211099</v>
      </c>
      <c r="D2251" s="4">
        <v>0.54600362391785784</v>
      </c>
      <c r="E2251" s="4">
        <v>3.396438132300552E-2</v>
      </c>
      <c r="F2251" s="4">
        <v>0.3708083562446477</v>
      </c>
      <c r="G2251" s="1">
        <f t="shared" ca="1" si="35"/>
        <v>1</v>
      </c>
    </row>
    <row r="2252" spans="1:7" x14ac:dyDescent="0.25">
      <c r="A2252" s="4">
        <v>0.41472803662840207</v>
      </c>
      <c r="B2252" s="4">
        <v>0.36210098151914411</v>
      </c>
      <c r="C2252" s="4">
        <v>0.3249319591393473</v>
      </c>
      <c r="D2252" s="4">
        <v>0.57076706261324739</v>
      </c>
      <c r="E2252" s="4">
        <v>2.7236887907862047E-2</v>
      </c>
      <c r="F2252" s="4">
        <v>0.35752918375625364</v>
      </c>
      <c r="G2252" s="1">
        <f t="shared" ca="1" si="35"/>
        <v>2</v>
      </c>
    </row>
    <row r="2253" spans="1:7" x14ac:dyDescent="0.25">
      <c r="A2253" s="4">
        <v>0.25955383488936995</v>
      </c>
      <c r="B2253" s="4">
        <v>7.3171810062781908E-2</v>
      </c>
      <c r="C2253" s="4">
        <v>0.30305998436629278</v>
      </c>
      <c r="D2253" s="4">
        <v>0.83873565532514593</v>
      </c>
      <c r="E2253" s="4">
        <v>2.7016266449356962E-2</v>
      </c>
      <c r="F2253" s="4">
        <v>0.35701649614639203</v>
      </c>
      <c r="G2253" s="1">
        <f t="shared" ca="1" si="35"/>
        <v>2</v>
      </c>
    </row>
    <row r="2254" spans="1:7" x14ac:dyDescent="0.25">
      <c r="A2254" s="4">
        <v>0.3231821709932971</v>
      </c>
      <c r="B2254" s="4">
        <v>8.1130073392872981E-2</v>
      </c>
      <c r="C2254" s="4">
        <v>0.20078472841664019</v>
      </c>
      <c r="D2254" s="4">
        <v>0.46567344473525263</v>
      </c>
      <c r="E2254" s="4">
        <v>6.1847061844504982E-3</v>
      </c>
      <c r="F2254" s="4">
        <v>0.45834272321629782</v>
      </c>
      <c r="G2254" s="1">
        <f t="shared" ca="1" si="35"/>
        <v>2</v>
      </c>
    </row>
    <row r="2255" spans="1:7" x14ac:dyDescent="0.25">
      <c r="A2255" s="4">
        <v>0.19080644705128164</v>
      </c>
      <c r="B2255" s="4">
        <v>0.18962773012644804</v>
      </c>
      <c r="C2255" s="4">
        <v>0.32109580495523854</v>
      </c>
      <c r="D2255" s="4">
        <v>0.53090396617676661</v>
      </c>
      <c r="E2255" s="4">
        <v>4.7595792266633449E-2</v>
      </c>
      <c r="F2255" s="4">
        <v>0.35509532609185557</v>
      </c>
      <c r="G2255" s="1">
        <f t="shared" ca="1" si="35"/>
        <v>2</v>
      </c>
    </row>
    <row r="2256" spans="1:7" x14ac:dyDescent="0.25">
      <c r="A2256" s="4">
        <v>0.24519597892044254</v>
      </c>
      <c r="B2256" s="4">
        <v>8.1837474577769881E-2</v>
      </c>
      <c r="C2256" s="4">
        <v>0.27403682479787439</v>
      </c>
      <c r="D2256" s="4">
        <v>0.69035635192268974</v>
      </c>
      <c r="E2256" s="4">
        <v>2.6782495367497269E-2</v>
      </c>
      <c r="F2256" s="4">
        <v>0.35188398611799698</v>
      </c>
      <c r="G2256" s="1">
        <f t="shared" ca="1" si="35"/>
        <v>3</v>
      </c>
    </row>
    <row r="2257" spans="1:7" x14ac:dyDescent="0.25">
      <c r="A2257" s="4">
        <v>0.19263221074529491</v>
      </c>
      <c r="B2257" s="4">
        <v>0.13445043770448317</v>
      </c>
      <c r="C2257" s="4">
        <v>0.32034455016955532</v>
      </c>
      <c r="D2257" s="4">
        <v>0.53935977451177775</v>
      </c>
      <c r="E2257" s="4">
        <v>5.0195765017691719E-2</v>
      </c>
      <c r="F2257" s="4">
        <v>0.35485870104115019</v>
      </c>
      <c r="G2257" s="1">
        <f t="shared" ca="1" si="35"/>
        <v>2</v>
      </c>
    </row>
    <row r="2258" spans="1:7" x14ac:dyDescent="0.25">
      <c r="A2258" s="4">
        <v>0.34828406494816527</v>
      </c>
      <c r="B2258" s="4">
        <v>0.1360420903705013</v>
      </c>
      <c r="C2258" s="4">
        <v>0.19918522139193245</v>
      </c>
      <c r="D2258" s="4">
        <v>0.46627743104489633</v>
      </c>
      <c r="E2258" s="4">
        <v>5.443213534176785E-3</v>
      </c>
      <c r="F2258" s="4">
        <v>0.45821314283138775</v>
      </c>
      <c r="G2258" s="1">
        <f t="shared" ca="1" si="35"/>
        <v>1</v>
      </c>
    </row>
    <row r="2259" spans="1:7" x14ac:dyDescent="0.25">
      <c r="A2259" s="4">
        <v>0.26944312636107381</v>
      </c>
      <c r="B2259" s="4">
        <v>0.11260942612078878</v>
      </c>
      <c r="C2259" s="4">
        <v>0.27814875605520861</v>
      </c>
      <c r="D2259" s="4">
        <v>0.67143144755385542</v>
      </c>
      <c r="E2259" s="4">
        <v>9.9089717323277288E-3</v>
      </c>
      <c r="F2259" s="4">
        <v>0.54240658944426912</v>
      </c>
      <c r="G2259" s="1">
        <f t="shared" ca="1" si="35"/>
        <v>3</v>
      </c>
    </row>
    <row r="2260" spans="1:7" x14ac:dyDescent="0.25">
      <c r="A2260" s="4">
        <v>0.33658472203454803</v>
      </c>
      <c r="B2260" s="4">
        <v>9.4880183924308109E-2</v>
      </c>
      <c r="C2260" s="4">
        <v>0.20115560103235719</v>
      </c>
      <c r="D2260" s="4">
        <v>0.46688141735453992</v>
      </c>
      <c r="E2260" s="4">
        <v>5.8570614025315213E-3</v>
      </c>
      <c r="F2260" s="4">
        <v>0.45837652679496999</v>
      </c>
      <c r="G2260" s="1">
        <f t="shared" ca="1" si="35"/>
        <v>2</v>
      </c>
    </row>
    <row r="2261" spans="1:7" x14ac:dyDescent="0.25">
      <c r="A2261" s="4">
        <v>3.7753399345741762E-2</v>
      </c>
      <c r="B2261" s="4">
        <v>7.918472013440625E-2</v>
      </c>
      <c r="C2261" s="4">
        <v>0.13436239389714846</v>
      </c>
      <c r="D2261" s="4">
        <v>0.18039057781356954</v>
      </c>
      <c r="E2261" s="4">
        <v>0.14351681562876567</v>
      </c>
      <c r="F2261" s="4">
        <v>0.29392211655473927</v>
      </c>
      <c r="G2261" s="1">
        <f t="shared" ca="1" si="35"/>
        <v>1</v>
      </c>
    </row>
    <row r="2262" spans="1:7" x14ac:dyDescent="0.25">
      <c r="A2262" s="4">
        <v>9.1470446825025142E-2</v>
      </c>
      <c r="B2262" s="4">
        <v>0.10871871960385533</v>
      </c>
      <c r="C2262" s="4">
        <v>0.15711685530452443</v>
      </c>
      <c r="D2262" s="4">
        <v>0.42943426615663371</v>
      </c>
      <c r="E2262" s="4">
        <v>5.8388345634927737E-2</v>
      </c>
      <c r="F2262" s="4">
        <v>0.42533352864289897</v>
      </c>
      <c r="G2262" s="1">
        <f t="shared" ca="1" si="35"/>
        <v>3</v>
      </c>
    </row>
    <row r="2263" spans="1:7" x14ac:dyDescent="0.25">
      <c r="A2263" s="4">
        <v>0.35724947599639245</v>
      </c>
      <c r="B2263" s="4">
        <v>5.2612963126713298E-2</v>
      </c>
      <c r="C2263" s="4">
        <v>0.42339578574593889</v>
      </c>
      <c r="D2263" s="4">
        <v>0.89450372458224281</v>
      </c>
      <c r="E2263" s="4">
        <v>3.1234008140347387E-2</v>
      </c>
      <c r="F2263" s="4">
        <v>0.35246428088520304</v>
      </c>
      <c r="G2263" s="1">
        <f t="shared" ca="1" si="35"/>
        <v>3</v>
      </c>
    </row>
    <row r="2264" spans="1:7" x14ac:dyDescent="0.25">
      <c r="A2264" s="4">
        <v>0.2074048701696608</v>
      </c>
      <c r="B2264" s="4">
        <v>9.35095941285701E-2</v>
      </c>
      <c r="C2264" s="4">
        <v>0.29075462116788736</v>
      </c>
      <c r="D2264" s="4">
        <v>0.36722367626333796</v>
      </c>
      <c r="E2264" s="4">
        <v>1.0982857639620692E-2</v>
      </c>
      <c r="F2264" s="4">
        <v>0.43364357506648032</v>
      </c>
      <c r="G2264" s="1">
        <f t="shared" ca="1" si="35"/>
        <v>1</v>
      </c>
    </row>
    <row r="2265" spans="1:7" x14ac:dyDescent="0.25">
      <c r="A2265" s="4">
        <v>0.21836259478416079</v>
      </c>
      <c r="B2265" s="4">
        <v>0.58157219913343361</v>
      </c>
      <c r="C2265" s="4">
        <v>0.25669520166911691</v>
      </c>
      <c r="D2265" s="4">
        <v>0.53493054157439091</v>
      </c>
      <c r="E2265" s="4">
        <v>2.8982500408186226E-2</v>
      </c>
      <c r="F2265" s="4">
        <v>0.34633456528597822</v>
      </c>
      <c r="G2265" s="1">
        <f t="shared" ca="1" si="35"/>
        <v>3</v>
      </c>
    </row>
    <row r="2266" spans="1:7" x14ac:dyDescent="0.25">
      <c r="A2266" s="4">
        <v>0.19732703167275772</v>
      </c>
      <c r="B2266" s="4">
        <v>3.4353170041559869E-2</v>
      </c>
      <c r="C2266" s="4">
        <v>0.22080234011110961</v>
      </c>
      <c r="D2266" s="4">
        <v>0.61344876182806518</v>
      </c>
      <c r="E2266" s="4">
        <v>3.1071464184991824E-2</v>
      </c>
      <c r="F2266" s="4">
        <v>0.37696624149276597</v>
      </c>
      <c r="G2266" s="1">
        <f t="shared" ca="1" si="35"/>
        <v>3</v>
      </c>
    </row>
    <row r="2267" spans="1:7" x14ac:dyDescent="0.25">
      <c r="A2267" s="4">
        <v>0.24610414709181916</v>
      </c>
      <c r="B2267" s="4">
        <v>5.1242373330975283E-2</v>
      </c>
      <c r="C2267" s="4">
        <v>0.26591376355824692</v>
      </c>
      <c r="D2267" s="4">
        <v>0.64022548822226688</v>
      </c>
      <c r="E2267" s="4">
        <v>2.6970608034931242E-2</v>
      </c>
      <c r="F2267" s="4">
        <v>0.3526727362870149</v>
      </c>
      <c r="G2267" s="1">
        <f t="shared" ca="1" si="35"/>
        <v>1</v>
      </c>
    </row>
    <row r="2268" spans="1:7" x14ac:dyDescent="0.25">
      <c r="A2268" s="4">
        <v>0.10397111459573941</v>
      </c>
      <c r="B2268" s="4">
        <v>9.1741091166327685E-2</v>
      </c>
      <c r="C2268" s="4">
        <v>0.21550361648348096</v>
      </c>
      <c r="D2268" s="4">
        <v>0.4739279243003825</v>
      </c>
      <c r="E2268" s="4">
        <v>3.9402846382082031E-2</v>
      </c>
      <c r="F2268" s="4">
        <v>0.41978410781088027</v>
      </c>
      <c r="G2268" s="1">
        <f t="shared" ca="1" si="35"/>
        <v>3</v>
      </c>
    </row>
    <row r="2269" spans="1:7" x14ac:dyDescent="0.25">
      <c r="A2269" s="4">
        <v>0.38141177727568393</v>
      </c>
      <c r="B2269" s="4">
        <v>0.25727296843222208</v>
      </c>
      <c r="C2269" s="4">
        <v>0.25943395329287328</v>
      </c>
      <c r="D2269" s="4">
        <v>0.54962754177571971</v>
      </c>
      <c r="E2269" s="4">
        <v>4.8894682840216371E-3</v>
      </c>
      <c r="F2269" s="4">
        <v>0.32113963131563528</v>
      </c>
      <c r="G2269" s="1">
        <f t="shared" ca="1" si="35"/>
        <v>2</v>
      </c>
    </row>
    <row r="2270" spans="1:7" x14ac:dyDescent="0.25">
      <c r="A2270" s="4">
        <v>0.15787356664980209</v>
      </c>
      <c r="B2270" s="4">
        <v>2.7367583340702089E-2</v>
      </c>
      <c r="C2270" s="4">
        <v>0.33410487516808129</v>
      </c>
      <c r="D2270" s="4">
        <v>0.46808938997382726</v>
      </c>
      <c r="E2270" s="4">
        <v>3.5936094291565863E-2</v>
      </c>
      <c r="F2270" s="4">
        <v>0.32898769549736329</v>
      </c>
      <c r="G2270" s="1">
        <f t="shared" ca="1" si="35"/>
        <v>2</v>
      </c>
    </row>
    <row r="2271" spans="1:7" x14ac:dyDescent="0.25">
      <c r="A2271" s="4">
        <v>0.26774934558469998</v>
      </c>
      <c r="B2271" s="4">
        <v>0.16875939517198693</v>
      </c>
      <c r="C2271" s="4">
        <v>0.21667899738867641</v>
      </c>
      <c r="D2271" s="4">
        <v>0.43688343064223872</v>
      </c>
      <c r="E2271" s="4">
        <v>8.9001034071769913E-3</v>
      </c>
      <c r="F2271" s="4">
        <v>0.97536845900752689</v>
      </c>
      <c r="G2271" s="1">
        <f t="shared" ca="1" si="35"/>
        <v>1</v>
      </c>
    </row>
    <row r="2272" spans="1:7" x14ac:dyDescent="0.25">
      <c r="A2272" s="4">
        <v>0.24163244014417554</v>
      </c>
      <c r="B2272" s="4">
        <v>9.1608453444159493E-2</v>
      </c>
      <c r="C2272" s="4">
        <v>0.26314838518259293</v>
      </c>
      <c r="D2272" s="4">
        <v>0.42198510167102876</v>
      </c>
      <c r="E2272" s="4">
        <v>1.7415215063916301E-2</v>
      </c>
      <c r="F2272" s="4">
        <v>0.41666291071348088</v>
      </c>
      <c r="G2272" s="1">
        <f t="shared" ca="1" si="35"/>
        <v>3</v>
      </c>
    </row>
    <row r="2273" spans="1:7" x14ac:dyDescent="0.25">
      <c r="A2273" s="4">
        <v>0.19838289501387391</v>
      </c>
      <c r="B2273" s="4">
        <v>5.4337253514899604E-2</v>
      </c>
      <c r="C2273" s="4">
        <v>0.21114633872651853</v>
      </c>
      <c r="D2273" s="4">
        <v>0.38453795047312256</v>
      </c>
      <c r="E2273" s="4">
        <v>1.3578081915578686E-2</v>
      </c>
      <c r="F2273" s="4">
        <v>0.50327894713120291</v>
      </c>
      <c r="G2273" s="1">
        <f t="shared" ca="1" si="35"/>
        <v>1</v>
      </c>
    </row>
    <row r="2274" spans="1:7" x14ac:dyDescent="0.25">
      <c r="A2274" s="4">
        <v>6.9030208375887303E-2</v>
      </c>
      <c r="B2274" s="4">
        <v>0.10513750110531436</v>
      </c>
      <c r="C2274" s="4">
        <v>0.16368225155814045</v>
      </c>
      <c r="D2274" s="4">
        <v>0.45701630763036033</v>
      </c>
      <c r="E2274" s="4">
        <v>6.6670782011753582E-2</v>
      </c>
      <c r="F2274" s="4">
        <v>0.41349664217785193</v>
      </c>
      <c r="G2274" s="1">
        <f t="shared" ca="1" si="35"/>
        <v>1</v>
      </c>
    </row>
    <row r="2275" spans="1:7" x14ac:dyDescent="0.25">
      <c r="A2275" s="4">
        <v>9.5404794750850772E-2</v>
      </c>
      <c r="B2275" s="4">
        <v>0.11141568662127507</v>
      </c>
      <c r="C2275" s="4">
        <v>0.19688010544193751</v>
      </c>
      <c r="D2275" s="4">
        <v>0.50412723978256491</v>
      </c>
      <c r="E2275" s="4">
        <v>4.67129411652977E-2</v>
      </c>
      <c r="F2275" s="4">
        <v>0.42638707351151572</v>
      </c>
      <c r="G2275" s="1">
        <f t="shared" ca="1" si="35"/>
        <v>1</v>
      </c>
    </row>
    <row r="2276" spans="1:7" x14ac:dyDescent="0.25">
      <c r="A2276" s="4">
        <v>0.31577541535338421</v>
      </c>
      <c r="B2276" s="4">
        <v>0.32456450614554788</v>
      </c>
      <c r="C2276" s="4">
        <v>0.25972304374204763</v>
      </c>
      <c r="D2276" s="4">
        <v>0.54882222669619485</v>
      </c>
      <c r="E2276" s="4">
        <v>1.5197311924772463E-2</v>
      </c>
      <c r="F2276" s="4">
        <v>0.32024383648082205</v>
      </c>
      <c r="G2276" s="1">
        <f t="shared" ca="1" si="35"/>
        <v>1</v>
      </c>
    </row>
    <row r="2277" spans="1:7" x14ac:dyDescent="0.25">
      <c r="A2277" s="4">
        <v>0.22581648718037345</v>
      </c>
      <c r="B2277" s="4">
        <v>9.894774073746572E-2</v>
      </c>
      <c r="C2277" s="4">
        <v>0.24373177731667001</v>
      </c>
      <c r="D2277" s="4">
        <v>0.73827259915441912</v>
      </c>
      <c r="E2277" s="4">
        <v>9.8969909643824183E-2</v>
      </c>
      <c r="F2277" s="4">
        <v>0.34960224455762379</v>
      </c>
      <c r="G2277" s="1">
        <f t="shared" ca="1" si="35"/>
        <v>1</v>
      </c>
    </row>
    <row r="2278" spans="1:7" x14ac:dyDescent="0.25">
      <c r="A2278" s="4">
        <v>3.8036219883540737E-2</v>
      </c>
      <c r="B2278" s="4">
        <v>8.6258731983376094E-2</v>
      </c>
      <c r="C2278" s="4">
        <v>0.12698868553235435</v>
      </c>
      <c r="D2278" s="4">
        <v>0.15220455003019931</v>
      </c>
      <c r="E2278" s="4">
        <v>9.0061770355708282E-2</v>
      </c>
      <c r="F2278" s="4">
        <v>0.28039505115608238</v>
      </c>
      <c r="G2278" s="1">
        <f t="shared" ca="1" si="35"/>
        <v>3</v>
      </c>
    </row>
    <row r="2279" spans="1:7" x14ac:dyDescent="0.25">
      <c r="A2279" s="4">
        <v>9.1995236045163228E-2</v>
      </c>
      <c r="B2279" s="4">
        <v>9.50128216464763E-2</v>
      </c>
      <c r="C2279" s="4">
        <v>0.18337463649728883</v>
      </c>
      <c r="D2279" s="4">
        <v>0.49768471914636597</v>
      </c>
      <c r="E2279" s="4">
        <v>5.1392380742961027E-2</v>
      </c>
      <c r="F2279" s="4">
        <v>0.42839275251273262</v>
      </c>
      <c r="G2279" s="1">
        <f t="shared" ca="1" si="35"/>
        <v>3</v>
      </c>
    </row>
    <row r="2280" spans="1:7" x14ac:dyDescent="0.25">
      <c r="A2280" s="4">
        <v>0.40106151975187215</v>
      </c>
      <c r="B2280" s="4">
        <v>0.21138031656203021</v>
      </c>
      <c r="C2280" s="4">
        <v>0.2043527131709228</v>
      </c>
      <c r="D2280" s="4">
        <v>0.42077712905174153</v>
      </c>
      <c r="E2280" s="4">
        <v>6.4714410270440264E-3</v>
      </c>
      <c r="F2280" s="4">
        <v>0.32537071257943839</v>
      </c>
      <c r="G2280" s="1">
        <f t="shared" ca="1" si="35"/>
        <v>2</v>
      </c>
    </row>
    <row r="2281" spans="1:7" x14ac:dyDescent="0.25">
      <c r="A2281" s="4">
        <v>0.26152415130270279</v>
      </c>
      <c r="B2281" s="4">
        <v>6.9546378990184829E-2</v>
      </c>
      <c r="C2281" s="4">
        <v>0.31270457428578491</v>
      </c>
      <c r="D2281" s="4">
        <v>0.87014294342661558</v>
      </c>
      <c r="E2281" s="4">
        <v>2.7727807179767406E-2</v>
      </c>
      <c r="F2281" s="4">
        <v>0.35702776400594943</v>
      </c>
      <c r="G2281" s="1">
        <f t="shared" ca="1" si="35"/>
        <v>2</v>
      </c>
    </row>
    <row r="2282" spans="1:7" x14ac:dyDescent="0.25">
      <c r="A2282" s="4">
        <v>7.199982402277641E-2</v>
      </c>
      <c r="B2282" s="4">
        <v>4.4168361482005432E-2</v>
      </c>
      <c r="C2282" s="4">
        <v>0.12893243842088148</v>
      </c>
      <c r="D2282" s="4">
        <v>0.22387759210791217</v>
      </c>
      <c r="E2282" s="4">
        <v>4.1875340840063689E-2</v>
      </c>
      <c r="F2282" s="4">
        <v>0.29084035696579075</v>
      </c>
      <c r="G2282" s="1">
        <f t="shared" ca="1" si="35"/>
        <v>3</v>
      </c>
    </row>
    <row r="2283" spans="1:7" x14ac:dyDescent="0.25">
      <c r="A2283" s="4">
        <v>0.13180694041599755</v>
      </c>
      <c r="B2283" s="4">
        <v>3.4087894597223486E-2</v>
      </c>
      <c r="C2283" s="4">
        <v>0.26579774699640724</v>
      </c>
      <c r="D2283" s="4">
        <v>0.45480169116166702</v>
      </c>
      <c r="E2283" s="4">
        <v>3.6622431577213309E-2</v>
      </c>
      <c r="F2283" s="4">
        <v>0.32370306936494342</v>
      </c>
      <c r="G2283" s="1">
        <f t="shared" ca="1" si="35"/>
        <v>1</v>
      </c>
    </row>
    <row r="2284" spans="1:7" x14ac:dyDescent="0.25">
      <c r="A2284" s="4">
        <v>0.22279344987634456</v>
      </c>
      <c r="B2284" s="4">
        <v>0.12154036608011314</v>
      </c>
      <c r="C2284" s="4">
        <v>0.15077968835288816</v>
      </c>
      <c r="D2284" s="4">
        <v>0.2500503321924703</v>
      </c>
      <c r="E2284" s="4">
        <v>1.1185215732355489E-2</v>
      </c>
      <c r="F2284" s="4">
        <v>0.32039031865506828</v>
      </c>
      <c r="G2284" s="1">
        <f t="shared" ca="1" si="35"/>
        <v>1</v>
      </c>
    </row>
    <row r="2285" spans="1:7" x14ac:dyDescent="0.25">
      <c r="A2285" s="4">
        <v>0.26097736492962476</v>
      </c>
      <c r="B2285" s="4">
        <v>0.25024316915730838</v>
      </c>
      <c r="C2285" s="4">
        <v>0.23537478104251339</v>
      </c>
      <c r="D2285" s="4">
        <v>0.44715119790618074</v>
      </c>
      <c r="E2285" s="4">
        <v>1.4835697282520753E-2</v>
      </c>
      <c r="F2285" s="4">
        <v>0.95903569657907772</v>
      </c>
      <c r="G2285" s="1">
        <f t="shared" ca="1" si="35"/>
        <v>1</v>
      </c>
    </row>
    <row r="2286" spans="1:7" x14ac:dyDescent="0.25">
      <c r="A2286" s="4">
        <v>0.36152635101799679</v>
      </c>
      <c r="B2286" s="4">
        <v>0.24445132195596428</v>
      </c>
      <c r="C2286" s="4">
        <v>0.27887148217814434</v>
      </c>
      <c r="D2286" s="4">
        <v>0.61224078920877789</v>
      </c>
      <c r="E2286" s="4">
        <v>1.1062120647063745E-2</v>
      </c>
      <c r="F2286" s="4">
        <v>0.53580925767341236</v>
      </c>
      <c r="G2286" s="1">
        <f t="shared" ca="1" si="35"/>
        <v>2</v>
      </c>
    </row>
    <row r="2287" spans="1:7" x14ac:dyDescent="0.25">
      <c r="A2287" s="4">
        <v>0.36176831970033591</v>
      </c>
      <c r="B2287" s="4">
        <v>5.6813157662039093E-2</v>
      </c>
      <c r="C2287" s="4">
        <v>0.20568975649835389</v>
      </c>
      <c r="D2287" s="4">
        <v>0.3223273605798268</v>
      </c>
      <c r="E2287" s="4">
        <v>0.10726695671326625</v>
      </c>
      <c r="F2287" s="4">
        <v>0.48844481002388784</v>
      </c>
      <c r="G2287" s="1">
        <f t="shared" ca="1" si="35"/>
        <v>2</v>
      </c>
    </row>
    <row r="2288" spans="1:7" x14ac:dyDescent="0.25">
      <c r="A2288" s="4">
        <v>0.22822674665250461</v>
      </c>
      <c r="B2288" s="4">
        <v>0.12773012644796178</v>
      </c>
      <c r="C2288" s="4">
        <v>0.20977315909294067</v>
      </c>
      <c r="D2288" s="4">
        <v>0.31125427823635993</v>
      </c>
      <c r="E2288" s="4">
        <v>2.0572585738283775E-2</v>
      </c>
      <c r="F2288" s="4">
        <v>0.43776197773470943</v>
      </c>
      <c r="G2288" s="1">
        <f t="shared" ca="1" si="35"/>
        <v>3</v>
      </c>
    </row>
    <row r="2289" spans="1:7" x14ac:dyDescent="0.25">
      <c r="A2289" s="4">
        <v>4.1738026478287178E-2</v>
      </c>
      <c r="B2289" s="4">
        <v>8.8690423556459466E-2</v>
      </c>
      <c r="C2289" s="4">
        <v>0.14076042199597935</v>
      </c>
      <c r="D2289" s="4">
        <v>0.1811958928930944</v>
      </c>
      <c r="E2289" s="4">
        <v>0.1386565687299765</v>
      </c>
      <c r="F2289" s="4">
        <v>0.29452494704106008</v>
      </c>
      <c r="G2289" s="1">
        <f t="shared" ca="1" si="35"/>
        <v>2</v>
      </c>
    </row>
    <row r="2290" spans="1:7" x14ac:dyDescent="0.25">
      <c r="A2290" s="4">
        <v>0.38077385984042633</v>
      </c>
      <c r="B2290" s="4">
        <v>0.37350782562560797</v>
      </c>
      <c r="C2290" s="4">
        <v>0.30535749267288842</v>
      </c>
      <c r="D2290" s="4">
        <v>0.56210992550835515</v>
      </c>
      <c r="E2290" s="4">
        <v>2.7487461286230409E-2</v>
      </c>
      <c r="F2290" s="4">
        <v>0.35726438905665475</v>
      </c>
      <c r="G2290" s="1">
        <f t="shared" ca="1" si="35"/>
        <v>3</v>
      </c>
    </row>
    <row r="2291" spans="1:7" x14ac:dyDescent="0.25">
      <c r="A2291" s="4">
        <v>0.2209111220747714</v>
      </c>
      <c r="B2291" s="4">
        <v>0.5860818816871517</v>
      </c>
      <c r="C2291" s="4">
        <v>0.25393362711516254</v>
      </c>
      <c r="D2291" s="4">
        <v>0.54721159653714513</v>
      </c>
      <c r="E2291" s="4">
        <v>2.8460168147155972E-2</v>
      </c>
      <c r="F2291" s="4">
        <v>0.34688669040429077</v>
      </c>
      <c r="G2291" s="1">
        <f t="shared" ca="1" si="35"/>
        <v>2</v>
      </c>
    </row>
    <row r="2292" spans="1:7" x14ac:dyDescent="0.25">
      <c r="A2292" s="4">
        <v>0.20584621476134657</v>
      </c>
      <c r="B2292" s="4">
        <v>0.10328057299495971</v>
      </c>
      <c r="C2292" s="4">
        <v>0.24435940789711422</v>
      </c>
      <c r="D2292" s="4">
        <v>0.69619488624924497</v>
      </c>
      <c r="E2292" s="4">
        <v>9.6640599973481595E-2</v>
      </c>
      <c r="F2292" s="4">
        <v>0.35014873574615762</v>
      </c>
      <c r="G2292" s="1">
        <f t="shared" ca="1" si="35"/>
        <v>2</v>
      </c>
    </row>
    <row r="2293" spans="1:7" x14ac:dyDescent="0.25">
      <c r="A2293" s="4">
        <v>0.30169409502141581</v>
      </c>
      <c r="B2293" s="4">
        <v>6.2516579715271095E-2</v>
      </c>
      <c r="C2293" s="4">
        <v>0.21770222542588538</v>
      </c>
      <c r="D2293" s="4">
        <v>0.35574793638010865</v>
      </c>
      <c r="E2293" s="4">
        <v>6.4732673636210561E-2</v>
      </c>
      <c r="F2293" s="4">
        <v>0.50163383963582275</v>
      </c>
      <c r="G2293" s="1">
        <f t="shared" ca="1" si="35"/>
        <v>3</v>
      </c>
    </row>
    <row r="2294" spans="1:7" x14ac:dyDescent="0.25">
      <c r="A2294" s="4">
        <v>0.17289133720692712</v>
      </c>
      <c r="B2294" s="4">
        <v>4.7749579980546394E-2</v>
      </c>
      <c r="C2294" s="4">
        <v>0.2084056851919123</v>
      </c>
      <c r="D2294" s="4">
        <v>0.40064425206361987</v>
      </c>
      <c r="E2294" s="4">
        <v>3.6727263296734765E-2</v>
      </c>
      <c r="F2294" s="4">
        <v>0.1545274259701627</v>
      </c>
      <c r="G2294" s="1">
        <f t="shared" ca="1" si="35"/>
        <v>2</v>
      </c>
    </row>
    <row r="2295" spans="1:7" x14ac:dyDescent="0.25">
      <c r="A2295" s="4">
        <v>0.18741260059769402</v>
      </c>
      <c r="B2295" s="4">
        <v>7.0607480767530345E-2</v>
      </c>
      <c r="C2295" s="4">
        <v>0.15530053044293601</v>
      </c>
      <c r="D2295" s="4">
        <v>0.3068250452989732</v>
      </c>
      <c r="E2295" s="4">
        <v>2.8475509374403015E-2</v>
      </c>
      <c r="F2295" s="4">
        <v>0.31030558435119665</v>
      </c>
      <c r="G2295" s="1">
        <f t="shared" ca="1" si="35"/>
        <v>2</v>
      </c>
    </row>
    <row r="2296" spans="1:7" x14ac:dyDescent="0.25">
      <c r="A2296" s="4">
        <v>0.27133488151390689</v>
      </c>
      <c r="B2296" s="4">
        <v>0.42015209125475289</v>
      </c>
      <c r="C2296" s="4">
        <v>0.24541687032962012</v>
      </c>
      <c r="D2296" s="4">
        <v>0.58928930944231928</v>
      </c>
      <c r="E2296" s="4">
        <v>2.0946619469259284E-2</v>
      </c>
      <c r="F2296" s="4">
        <v>0.32101005093072521</v>
      </c>
      <c r="G2296" s="1">
        <f t="shared" ca="1" si="35"/>
        <v>1</v>
      </c>
    </row>
    <row r="2297" spans="1:7" x14ac:dyDescent="0.25">
      <c r="A2297" s="4">
        <v>0.31164937795193925</v>
      </c>
      <c r="B2297" s="4">
        <v>0.13175347068706342</v>
      </c>
      <c r="C2297" s="4">
        <v>0.16383250251527709</v>
      </c>
      <c r="D2297" s="4">
        <v>0.25991544191664984</v>
      </c>
      <c r="E2297" s="4">
        <v>6.078778662982824E-3</v>
      </c>
      <c r="F2297" s="4">
        <v>0.3332131428313877</v>
      </c>
      <c r="G2297" s="1">
        <f t="shared" ca="1" si="35"/>
        <v>1</v>
      </c>
    </row>
    <row r="2298" spans="1:7" x14ac:dyDescent="0.25">
      <c r="A2298" s="4">
        <v>0.4808043416095002</v>
      </c>
      <c r="B2298" s="4">
        <v>6.5036696436466535E-2</v>
      </c>
      <c r="C2298" s="4">
        <v>0.23286806254243639</v>
      </c>
      <c r="D2298" s="4">
        <v>0.37547815582846783</v>
      </c>
      <c r="E2298" s="4">
        <v>8.569901754050176E-3</v>
      </c>
      <c r="F2298" s="4">
        <v>0.4175643394780727</v>
      </c>
      <c r="G2298" s="1">
        <f t="shared" ca="1" si="35"/>
        <v>2</v>
      </c>
    </row>
    <row r="2299" spans="1:7" x14ac:dyDescent="0.25">
      <c r="A2299" s="4">
        <v>0.40741555450108885</v>
      </c>
      <c r="B2299" s="4">
        <v>0.32637722168184641</v>
      </c>
      <c r="C2299" s="4">
        <v>0.26045147559753279</v>
      </c>
      <c r="D2299" s="4">
        <v>0.55667404872156223</v>
      </c>
      <c r="E2299" s="4">
        <v>4.7152357745730853E-3</v>
      </c>
      <c r="F2299" s="4">
        <v>0.32068328300356064</v>
      </c>
      <c r="G2299" s="1">
        <f t="shared" ca="1" si="35"/>
        <v>1</v>
      </c>
    </row>
    <row r="2300" spans="1:7" x14ac:dyDescent="0.25">
      <c r="A2300" s="4">
        <v>4.4547377153756916E-2</v>
      </c>
      <c r="B2300" s="4">
        <v>9.3863294721018717E-2</v>
      </c>
      <c r="C2300" s="4">
        <v>0.1462112984915945</v>
      </c>
      <c r="D2300" s="4">
        <v>0.10348298771894503</v>
      </c>
      <c r="E2300" s="4">
        <v>4.9105442081205507E-2</v>
      </c>
      <c r="F2300" s="4">
        <v>0.34835714607653129</v>
      </c>
      <c r="G2300" s="1">
        <f t="shared" ca="1" si="35"/>
        <v>3</v>
      </c>
    </row>
    <row r="2301" spans="1:7" x14ac:dyDescent="0.25">
      <c r="A2301" s="4">
        <v>0.17781869946546913</v>
      </c>
      <c r="B2301" s="4">
        <v>0.13294721018657712</v>
      </c>
      <c r="C2301" s="4">
        <v>0.28829354852820627</v>
      </c>
      <c r="D2301" s="4">
        <v>0.38151801892490433</v>
      </c>
      <c r="E2301" s="4">
        <v>1.2625099489685033E-2</v>
      </c>
      <c r="F2301" s="4">
        <v>0.43184071753729664</v>
      </c>
      <c r="G2301" s="1">
        <f t="shared" ca="1" si="35"/>
        <v>1</v>
      </c>
    </row>
    <row r="2302" spans="1:7" x14ac:dyDescent="0.25">
      <c r="A2302" s="4">
        <v>8.0713839037404506E-2</v>
      </c>
      <c r="B2302" s="4">
        <v>0.11835706074807674</v>
      </c>
      <c r="C2302" s="4">
        <v>0.14987247687751884</v>
      </c>
      <c r="D2302" s="4">
        <v>0.34386953895711692</v>
      </c>
      <c r="E2302" s="4">
        <v>7.1989074124061581E-2</v>
      </c>
      <c r="F2302" s="4">
        <v>0.42650538603686844</v>
      </c>
      <c r="G2302" s="1">
        <f t="shared" ca="1" si="35"/>
        <v>2</v>
      </c>
    </row>
    <row r="2303" spans="1:7" x14ac:dyDescent="0.25">
      <c r="A2303" s="4">
        <v>0.10737124595016695</v>
      </c>
      <c r="B2303" s="4">
        <v>0.13816429392519233</v>
      </c>
      <c r="C2303" s="4">
        <v>0.48036562334177141</v>
      </c>
      <c r="D2303" s="4">
        <v>0.57499496678075301</v>
      </c>
      <c r="E2303" s="4">
        <v>4.4573205231650703E-2</v>
      </c>
      <c r="F2303" s="4">
        <v>0.35950669310857708</v>
      </c>
      <c r="G2303" s="1">
        <f t="shared" ca="1" si="35"/>
        <v>3</v>
      </c>
    </row>
    <row r="2304" spans="1:7" x14ac:dyDescent="0.25">
      <c r="A2304" s="4">
        <v>1</v>
      </c>
      <c r="B2304" s="4">
        <v>0.75603501635865233</v>
      </c>
      <c r="C2304" s="4">
        <v>0.13108730341373978</v>
      </c>
      <c r="D2304" s="4">
        <v>9.1805919065834518E-2</v>
      </c>
      <c r="E2304" s="4">
        <v>0.11791596002660606</v>
      </c>
      <c r="F2304" s="4">
        <v>0.47559945012845356</v>
      </c>
      <c r="G2304" s="1">
        <f t="shared" ca="1" si="35"/>
        <v>2</v>
      </c>
    </row>
    <row r="2305" spans="1:7" x14ac:dyDescent="0.25">
      <c r="A2305" s="4">
        <v>6.9925806745584004E-2</v>
      </c>
      <c r="B2305" s="4">
        <v>0.10168892032894158</v>
      </c>
      <c r="C2305" s="4">
        <v>0.13462866141612478</v>
      </c>
      <c r="D2305" s="4">
        <v>0.387759210791222</v>
      </c>
      <c r="E2305" s="4">
        <v>7.5658549574627948E-2</v>
      </c>
      <c r="F2305" s="4">
        <v>0.42518704646865274</v>
      </c>
      <c r="G2305" s="1">
        <f t="shared" ca="1" si="35"/>
        <v>3</v>
      </c>
    </row>
    <row r="2306" spans="1:7" x14ac:dyDescent="0.25">
      <c r="A2306" s="4">
        <v>0.2114366340585061</v>
      </c>
      <c r="B2306" s="4">
        <v>0.3046246352462641</v>
      </c>
      <c r="C2306" s="4">
        <v>0.15819333684552869</v>
      </c>
      <c r="D2306" s="4">
        <v>0.55607006241191859</v>
      </c>
      <c r="E2306" s="4">
        <v>2.6991793539224779E-2</v>
      </c>
      <c r="F2306" s="4">
        <v>0.3185198539685401</v>
      </c>
      <c r="G2306" s="1">
        <f t="shared" ca="1" si="35"/>
        <v>2</v>
      </c>
    </row>
    <row r="2307" spans="1:7" x14ac:dyDescent="0.25">
      <c r="A2307" s="4">
        <v>0.27155799549372606</v>
      </c>
      <c r="B2307" s="4">
        <v>0.36908656822000174</v>
      </c>
      <c r="C2307" s="4">
        <v>0.19577889905988546</v>
      </c>
      <c r="D2307" s="4">
        <v>0.30098651097241791</v>
      </c>
      <c r="E2307" s="4">
        <v>1.1686362489092206E-2</v>
      </c>
      <c r="F2307" s="4">
        <v>0.45306936494343536</v>
      </c>
      <c r="G2307" s="1">
        <f t="shared" ref="G2307:G2370" ca="1" si="36">RANDBETWEEN(1,3)</f>
        <v>1</v>
      </c>
    </row>
    <row r="2308" spans="1:7" x14ac:dyDescent="0.25">
      <c r="A2308" s="4">
        <v>0.10670190401070942</v>
      </c>
      <c r="B2308" s="4">
        <v>0.10540277654965075</v>
      </c>
      <c r="C2308" s="4">
        <v>0.26919836359590477</v>
      </c>
      <c r="D2308" s="4">
        <v>0.41977048520233534</v>
      </c>
      <c r="E2308" s="4">
        <v>5.1300698646794179E-2</v>
      </c>
      <c r="F2308" s="4">
        <v>0.34150065353585435</v>
      </c>
      <c r="G2308" s="1">
        <f t="shared" ca="1" si="36"/>
        <v>3</v>
      </c>
    </row>
    <row r="2309" spans="1:7" x14ac:dyDescent="0.25">
      <c r="A2309" s="4">
        <v>0.28145042941584986</v>
      </c>
      <c r="B2309" s="4">
        <v>9.7842426386064246E-2</v>
      </c>
      <c r="C2309" s="4">
        <v>0.35064389191821022</v>
      </c>
      <c r="D2309" s="4">
        <v>0.66579424199718129</v>
      </c>
      <c r="E2309" s="4">
        <v>1.6155773360397203E-2</v>
      </c>
      <c r="F2309" s="4">
        <v>0.33072294586920264</v>
      </c>
      <c r="G2309" s="1">
        <f t="shared" ca="1" si="36"/>
        <v>3</v>
      </c>
    </row>
    <row r="2310" spans="1:7" x14ac:dyDescent="0.25">
      <c r="A2310" s="4">
        <v>0.36108640795919844</v>
      </c>
      <c r="B2310" s="4">
        <v>0.23777522327349901</v>
      </c>
      <c r="C2310" s="4">
        <v>0.28721136125465252</v>
      </c>
      <c r="D2310" s="4">
        <v>0.61948862492450163</v>
      </c>
      <c r="E2310" s="4">
        <v>1.2352610072392328E-2</v>
      </c>
      <c r="F2310" s="4">
        <v>0.53698674899716048</v>
      </c>
      <c r="G2310" s="1">
        <f t="shared" ca="1" si="36"/>
        <v>1</v>
      </c>
    </row>
    <row r="2311" spans="1:7" x14ac:dyDescent="0.25">
      <c r="A2311" s="4">
        <v>0.27750979658918423</v>
      </c>
      <c r="B2311" s="4">
        <v>0.19533115217967989</v>
      </c>
      <c r="C2311" s="4">
        <v>0.2499928678343131</v>
      </c>
      <c r="D2311" s="4">
        <v>0.435272800483189</v>
      </c>
      <c r="E2311" s="4">
        <v>1.4757895344339324E-2</v>
      </c>
      <c r="F2311" s="4">
        <v>0.41677558930905484</v>
      </c>
      <c r="G2311" s="1">
        <f t="shared" ca="1" si="36"/>
        <v>2</v>
      </c>
    </row>
    <row r="2312" spans="1:7" x14ac:dyDescent="0.25">
      <c r="A2312" s="4">
        <v>9.2325193339262077E-2</v>
      </c>
      <c r="B2312" s="4">
        <v>0.10045096825537177</v>
      </c>
      <c r="C2312" s="4">
        <v>0.21449179991137093</v>
      </c>
      <c r="D2312" s="4">
        <v>0.51177773303805119</v>
      </c>
      <c r="E2312" s="4">
        <v>4.376486866265774E-2</v>
      </c>
      <c r="F2312" s="4">
        <v>0.43346892324334063</v>
      </c>
      <c r="G2312" s="1">
        <f t="shared" ca="1" si="36"/>
        <v>3</v>
      </c>
    </row>
    <row r="2313" spans="1:7" x14ac:dyDescent="0.25">
      <c r="A2313" s="4">
        <v>0.20083714879188486</v>
      </c>
      <c r="B2313" s="4">
        <v>4.549473870368733E-2</v>
      </c>
      <c r="C2313" s="4">
        <v>0.23194563578026842</v>
      </c>
      <c r="D2313" s="4">
        <v>0.29615462049526869</v>
      </c>
      <c r="E2313" s="4">
        <v>0.12367001604619315</v>
      </c>
      <c r="F2313" s="4">
        <v>0.33489205390544008</v>
      </c>
      <c r="G2313" s="1">
        <f t="shared" ca="1" si="36"/>
        <v>1</v>
      </c>
    </row>
    <row r="2314" spans="1:7" x14ac:dyDescent="0.25">
      <c r="A2314" s="4">
        <v>0.25431222758882921</v>
      </c>
      <c r="B2314" s="4">
        <v>7.6399327968874414E-2</v>
      </c>
      <c r="C2314" s="4">
        <v>0.30231063149145943</v>
      </c>
      <c r="D2314" s="4">
        <v>0.78800080531507943</v>
      </c>
      <c r="E2314" s="4">
        <v>2.7316881449935913E-2</v>
      </c>
      <c r="F2314" s="4">
        <v>0.35708973723351511</v>
      </c>
      <c r="G2314" s="1">
        <f t="shared" ca="1" si="36"/>
        <v>1</v>
      </c>
    </row>
    <row r="2315" spans="1:7" x14ac:dyDescent="0.25">
      <c r="A2315" s="4">
        <v>0.22013807927145429</v>
      </c>
      <c r="B2315" s="4">
        <v>5.2612963126713298E-2</v>
      </c>
      <c r="C2315" s="4">
        <v>0.31573622018041525</v>
      </c>
      <c r="D2315" s="4">
        <v>0.55425810348298765</v>
      </c>
      <c r="E2315" s="4">
        <v>5.5952377908486665E-2</v>
      </c>
      <c r="F2315" s="4">
        <v>0.35417136160814888</v>
      </c>
      <c r="G2315" s="1">
        <f t="shared" ca="1" si="36"/>
        <v>2</v>
      </c>
    </row>
    <row r="2316" spans="1:7" x14ac:dyDescent="0.25">
      <c r="A2316" s="4">
        <v>0.29616966718307597</v>
      </c>
      <c r="B2316" s="4">
        <v>0.21584578654169254</v>
      </c>
      <c r="C2316" s="4">
        <v>0.18875133846976058</v>
      </c>
      <c r="D2316" s="4">
        <v>0.30702637406885441</v>
      </c>
      <c r="E2316" s="4">
        <v>1.4823278193796955E-2</v>
      </c>
      <c r="F2316" s="4">
        <v>0.48056294226348761</v>
      </c>
      <c r="G2316" s="1">
        <f t="shared" ca="1" si="36"/>
        <v>2</v>
      </c>
    </row>
    <row r="2317" spans="1:7" x14ac:dyDescent="0.25">
      <c r="A2317" s="4">
        <v>0.17447198976818137</v>
      </c>
      <c r="B2317" s="4">
        <v>0.14802369793969403</v>
      </c>
      <c r="C2317" s="4">
        <v>0.2967304250580558</v>
      </c>
      <c r="D2317" s="4">
        <v>0.73706462653513183</v>
      </c>
      <c r="E2317" s="4">
        <v>1.1432136437569788E-2</v>
      </c>
      <c r="F2317" s="4">
        <v>0.43363230720692297</v>
      </c>
      <c r="G2317" s="1">
        <f t="shared" ca="1" si="36"/>
        <v>2</v>
      </c>
    </row>
    <row r="2318" spans="1:7" x14ac:dyDescent="0.25">
      <c r="A2318" s="4">
        <v>0.343985192773621</v>
      </c>
      <c r="B2318" s="4">
        <v>0.22415775046423206</v>
      </c>
      <c r="C2318" s="4">
        <v>0.24018281167088573</v>
      </c>
      <c r="D2318" s="4">
        <v>0.57861888463861477</v>
      </c>
      <c r="E2318" s="4">
        <v>4.5022849296915213E-3</v>
      </c>
      <c r="F2318" s="4">
        <v>0.33117929418127734</v>
      </c>
      <c r="G2318" s="1">
        <f t="shared" ca="1" si="36"/>
        <v>2</v>
      </c>
    </row>
    <row r="2319" spans="1:7" x14ac:dyDescent="0.25">
      <c r="A2319" s="4">
        <v>5.7733099116028648E-2</v>
      </c>
      <c r="B2319" s="4">
        <v>0.12795118931824204</v>
      </c>
      <c r="C2319" s="4">
        <v>0.12551090080203581</v>
      </c>
      <c r="D2319" s="4">
        <v>0.14314475538554458</v>
      </c>
      <c r="E2319" s="4">
        <v>7.0099911568782952E-2</v>
      </c>
      <c r="F2319" s="4">
        <v>0.31591697841078104</v>
      </c>
      <c r="G2319" s="1">
        <f t="shared" ca="1" si="36"/>
        <v>3</v>
      </c>
    </row>
    <row r="2320" spans="1:7" x14ac:dyDescent="0.25">
      <c r="A2320" s="4">
        <v>0.25890020520201235</v>
      </c>
      <c r="B2320" s="4">
        <v>0.36745070297992749</v>
      </c>
      <c r="C2320" s="4">
        <v>0.25388988316561645</v>
      </c>
      <c r="D2320" s="4">
        <v>0.4626535131870344</v>
      </c>
      <c r="E2320" s="4">
        <v>1.2869828591006898E-2</v>
      </c>
      <c r="F2320" s="4">
        <v>0.36668995357641859</v>
      </c>
      <c r="G2320" s="1">
        <f t="shared" ca="1" si="36"/>
        <v>3</v>
      </c>
    </row>
    <row r="2321" spans="1:7" x14ac:dyDescent="0.25">
      <c r="A2321" s="4">
        <v>0.26401611448575368</v>
      </c>
      <c r="B2321" s="4">
        <v>0.33552922451145101</v>
      </c>
      <c r="C2321" s="4">
        <v>9.0506231610899462E-2</v>
      </c>
      <c r="D2321" s="4">
        <v>0.36299577209583245</v>
      </c>
      <c r="E2321" s="4">
        <v>4.499874165409843E-2</v>
      </c>
      <c r="F2321" s="4">
        <v>0.31588880876188757</v>
      </c>
      <c r="G2321" s="1">
        <f t="shared" ca="1" si="36"/>
        <v>1</v>
      </c>
    </row>
    <row r="2322" spans="1:7" x14ac:dyDescent="0.25">
      <c r="A2322" s="4">
        <v>4.5974049644431719E-2</v>
      </c>
      <c r="B2322" s="4">
        <v>0.10049518082942788</v>
      </c>
      <c r="C2322" s="4">
        <v>0.14909269342908821</v>
      </c>
      <c r="D2322" s="4">
        <v>0.34890275820414729</v>
      </c>
      <c r="E2322" s="4">
        <v>0.1037950908803344</v>
      </c>
      <c r="F2322" s="4">
        <v>0.4253842340109073</v>
      </c>
      <c r="G2322" s="1">
        <f t="shared" ca="1" si="36"/>
        <v>2</v>
      </c>
    </row>
    <row r="2323" spans="1:7" x14ac:dyDescent="0.25">
      <c r="A2323" s="4">
        <v>0.27020988426355103</v>
      </c>
      <c r="B2323" s="4">
        <v>3.2717304801485478E-2</v>
      </c>
      <c r="C2323" s="4">
        <v>0.23319709311945713</v>
      </c>
      <c r="D2323" s="4">
        <v>0.57781356955908991</v>
      </c>
      <c r="E2323" s="4">
        <v>3.2418204776892896E-2</v>
      </c>
      <c r="F2323" s="4">
        <v>0.99986478568531123</v>
      </c>
      <c r="G2323" s="1">
        <f t="shared" ca="1" si="36"/>
        <v>1</v>
      </c>
    </row>
    <row r="2324" spans="1:7" x14ac:dyDescent="0.25">
      <c r="A2324" s="4">
        <v>0.26813900943677854</v>
      </c>
      <c r="B2324" s="4">
        <v>3.3292068264214353E-2</v>
      </c>
      <c r="C2324" s="4">
        <v>0.23692674029597532</v>
      </c>
      <c r="D2324" s="4">
        <v>0.59291322730018114</v>
      </c>
      <c r="E2324" s="4">
        <v>3.0839519439709157E-2</v>
      </c>
      <c r="F2324" s="4">
        <v>1</v>
      </c>
      <c r="G2324" s="1">
        <f t="shared" ca="1" si="36"/>
        <v>1</v>
      </c>
    </row>
    <row r="2325" spans="1:7" x14ac:dyDescent="0.25">
      <c r="A2325" s="4">
        <v>0.28010860308651481</v>
      </c>
      <c r="B2325" s="4">
        <v>3.2186753912812872E-2</v>
      </c>
      <c r="C2325" s="4">
        <v>0.23391221159899353</v>
      </c>
      <c r="D2325" s="4">
        <v>0.42862895107710886</v>
      </c>
      <c r="E2325" s="4">
        <v>1.6109019144025266E-2</v>
      </c>
      <c r="F2325" s="4">
        <v>0.98598841664037484</v>
      </c>
      <c r="G2325" s="1">
        <f t="shared" ca="1" si="36"/>
        <v>2</v>
      </c>
    </row>
    <row r="2326" spans="1:7" x14ac:dyDescent="0.25">
      <c r="A2326" s="4">
        <v>0.19954874411968956</v>
      </c>
      <c r="B2326" s="4">
        <v>0.1284817402069148</v>
      </c>
      <c r="C2326" s="4">
        <v>0.21690532477980626</v>
      </c>
      <c r="D2326" s="4">
        <v>0.38755788202134084</v>
      </c>
      <c r="E2326" s="4">
        <v>6.9941385553896835E-3</v>
      </c>
      <c r="F2326" s="4">
        <v>0.42524901969621853</v>
      </c>
      <c r="G2326" s="1">
        <f t="shared" ca="1" si="36"/>
        <v>2</v>
      </c>
    </row>
    <row r="2327" spans="1:7" x14ac:dyDescent="0.25">
      <c r="A2327" s="4">
        <v>7.2100382436216068E-2</v>
      </c>
      <c r="B2327" s="4">
        <v>8.2500663188610837E-2</v>
      </c>
      <c r="C2327" s="4">
        <v>0.12788258363177485</v>
      </c>
      <c r="D2327" s="4">
        <v>0.16388161868330983</v>
      </c>
      <c r="E2327" s="4">
        <v>5.271172628620667E-2</v>
      </c>
      <c r="F2327" s="4">
        <v>0.35858272862487039</v>
      </c>
      <c r="G2327" s="1">
        <f t="shared" ca="1" si="36"/>
        <v>2</v>
      </c>
    </row>
    <row r="2328" spans="1:7" x14ac:dyDescent="0.25">
      <c r="A2328" s="4">
        <v>5.7198882544630646E-2</v>
      </c>
      <c r="B2328" s="4">
        <v>9.7975064108232437E-2</v>
      </c>
      <c r="C2328" s="4">
        <v>0.1242023861373522</v>
      </c>
      <c r="D2328" s="4">
        <v>0.35856653915844566</v>
      </c>
      <c r="E2328" s="4">
        <v>9.1279936852586507E-2</v>
      </c>
      <c r="F2328" s="4">
        <v>0.42503493036462786</v>
      </c>
      <c r="G2328" s="1">
        <f t="shared" ca="1" si="36"/>
        <v>1</v>
      </c>
    </row>
    <row r="2329" spans="1:7" x14ac:dyDescent="0.25">
      <c r="A2329" s="4">
        <v>0.23369461038328465</v>
      </c>
      <c r="B2329" s="4">
        <v>8.3517552391900229E-2</v>
      </c>
      <c r="C2329" s="4">
        <v>0.22796683828242234</v>
      </c>
      <c r="D2329" s="4">
        <v>0.45359371854237968</v>
      </c>
      <c r="E2329" s="4">
        <v>9.0885813419263693E-3</v>
      </c>
      <c r="F2329" s="4">
        <v>0.96288367061792934</v>
      </c>
      <c r="G2329" s="1">
        <f t="shared" ca="1" si="36"/>
        <v>1</v>
      </c>
    </row>
    <row r="2330" spans="1:7" x14ac:dyDescent="0.25">
      <c r="A2330" s="4">
        <v>0.27712327518752566</v>
      </c>
      <c r="B2330" s="4">
        <v>5.0756035016358642E-2</v>
      </c>
      <c r="C2330" s="4">
        <v>0.25595535834853278</v>
      </c>
      <c r="D2330" s="4">
        <v>0.49124219851016704</v>
      </c>
      <c r="E2330" s="4">
        <v>1.8791907575680646E-2</v>
      </c>
      <c r="F2330" s="4">
        <v>0.97224162798034874</v>
      </c>
      <c r="G2330" s="1">
        <f t="shared" ca="1" si="36"/>
        <v>1</v>
      </c>
    </row>
    <row r="2331" spans="1:7" x14ac:dyDescent="0.25">
      <c r="A2331" s="4">
        <v>0.23155774409769245</v>
      </c>
      <c r="B2331" s="4">
        <v>4.5406313555575256E-2</v>
      </c>
      <c r="C2331" s="4">
        <v>0.2960628543497652</v>
      </c>
      <c r="D2331" s="4">
        <v>0.57338433662170329</v>
      </c>
      <c r="E2331" s="4">
        <v>6.1714104541697276E-2</v>
      </c>
      <c r="F2331" s="4">
        <v>0.35396854013611573</v>
      </c>
      <c r="G2331" s="1">
        <f t="shared" ca="1" si="36"/>
        <v>2</v>
      </c>
    </row>
    <row r="2332" spans="1:7" x14ac:dyDescent="0.25">
      <c r="A2332" s="4">
        <v>0.23609858495457581</v>
      </c>
      <c r="B2332" s="4">
        <v>9.8328764700680887E-2</v>
      </c>
      <c r="C2332" s="4">
        <v>0.25431400928512876</v>
      </c>
      <c r="D2332" s="4">
        <v>0.75498288705456007</v>
      </c>
      <c r="E2332" s="4">
        <v>9.1819801944756238E-2</v>
      </c>
      <c r="F2332" s="4">
        <v>0.3490501194393113</v>
      </c>
      <c r="G2332" s="1">
        <f t="shared" ca="1" si="36"/>
        <v>3</v>
      </c>
    </row>
    <row r="2333" spans="1:7" x14ac:dyDescent="0.25">
      <c r="A2333" s="4">
        <v>0.28377270027622137</v>
      </c>
      <c r="B2333" s="4">
        <v>3.2938367671765896E-2</v>
      </c>
      <c r="C2333" s="4">
        <v>0.18291057024993013</v>
      </c>
      <c r="D2333" s="4">
        <v>0.39098047110932149</v>
      </c>
      <c r="E2333" s="4">
        <v>2.1324305873388849E-2</v>
      </c>
      <c r="F2333" s="4">
        <v>0.99781966917564335</v>
      </c>
      <c r="G2333" s="1">
        <f t="shared" ca="1" si="36"/>
        <v>3</v>
      </c>
    </row>
    <row r="2334" spans="1:7" x14ac:dyDescent="0.25">
      <c r="A2334" s="4">
        <v>0.2252005668980557</v>
      </c>
      <c r="B2334" s="4">
        <v>7.7062516579715218E-2</v>
      </c>
      <c r="C2334" s="4">
        <v>0.22077951718091166</v>
      </c>
      <c r="D2334" s="4">
        <v>0.31528085363398423</v>
      </c>
      <c r="E2334" s="4">
        <v>0.10622338799315197</v>
      </c>
      <c r="F2334" s="4">
        <v>0.34807544958759629</v>
      </c>
      <c r="G2334" s="1">
        <f t="shared" ca="1" si="36"/>
        <v>3</v>
      </c>
    </row>
    <row r="2335" spans="1:7" x14ac:dyDescent="0.25">
      <c r="A2335" s="4">
        <v>0.81983074762037944</v>
      </c>
      <c r="B2335" s="4">
        <v>0.48921213193032109</v>
      </c>
      <c r="C2335" s="4">
        <v>0.13499953403184181</v>
      </c>
      <c r="D2335" s="4">
        <v>0.21079122206563314</v>
      </c>
      <c r="E2335" s="4">
        <v>0.13152691600057129</v>
      </c>
      <c r="F2335" s="4">
        <v>0.43601545950331277</v>
      </c>
      <c r="G2335" s="1">
        <f t="shared" ca="1" si="36"/>
        <v>1</v>
      </c>
    </row>
    <row r="2336" spans="1:7" x14ac:dyDescent="0.25">
      <c r="A2336" s="4">
        <v>0.28670146406765062</v>
      </c>
      <c r="B2336" s="4">
        <v>0.18162525422230086</v>
      </c>
      <c r="C2336" s="4">
        <v>0.20784081766951254</v>
      </c>
      <c r="D2336" s="4">
        <v>0.43950070465069457</v>
      </c>
      <c r="E2336" s="4">
        <v>7.4397646801847234E-3</v>
      </c>
      <c r="F2336" s="4">
        <v>0.97669806643529999</v>
      </c>
      <c r="G2336" s="1">
        <f t="shared" ca="1" si="36"/>
        <v>3</v>
      </c>
    </row>
    <row r="2337" spans="1:7" x14ac:dyDescent="0.25">
      <c r="A2337" s="4">
        <v>0.18341540366346867</v>
      </c>
      <c r="B2337" s="4">
        <v>0.10597754001237945</v>
      </c>
      <c r="C2337" s="4">
        <v>0.28153225545705768</v>
      </c>
      <c r="D2337" s="4">
        <v>0.35755989530903964</v>
      </c>
      <c r="E2337" s="4">
        <v>1.9321179915703608E-2</v>
      </c>
      <c r="F2337" s="4">
        <v>0.42346306395637079</v>
      </c>
      <c r="G2337" s="1">
        <f t="shared" ca="1" si="36"/>
        <v>2</v>
      </c>
    </row>
    <row r="2338" spans="1:7" x14ac:dyDescent="0.25">
      <c r="A2338" s="4">
        <v>0.33702780754376649</v>
      </c>
      <c r="B2338" s="4">
        <v>1.8304005659209546E-2</v>
      </c>
      <c r="C2338" s="4">
        <v>0.20739957435235179</v>
      </c>
      <c r="D2338" s="4">
        <v>0.51761626736460642</v>
      </c>
      <c r="E2338" s="4">
        <v>1.2995115280191078E-2</v>
      </c>
      <c r="F2338" s="4">
        <v>0.95375670437643667</v>
      </c>
      <c r="G2338" s="1">
        <f t="shared" ca="1" si="36"/>
        <v>1</v>
      </c>
    </row>
    <row r="2339" spans="1:7" x14ac:dyDescent="0.25">
      <c r="A2339" s="4">
        <v>3.8212197107060128E-2</v>
      </c>
      <c r="B2339" s="4">
        <v>8.7142983464497309E-2</v>
      </c>
      <c r="C2339" s="4">
        <v>0.12517236067076593</v>
      </c>
      <c r="D2339" s="4">
        <v>0.16005637205556672</v>
      </c>
      <c r="E2339" s="4">
        <v>8.7606078194235285E-2</v>
      </c>
      <c r="F2339" s="4">
        <v>0.27150470996529497</v>
      </c>
      <c r="G2339" s="1">
        <f t="shared" ca="1" si="36"/>
        <v>3</v>
      </c>
    </row>
    <row r="2340" spans="1:7" x14ac:dyDescent="0.25">
      <c r="A2340" s="4">
        <v>8.5572067386706779E-2</v>
      </c>
      <c r="B2340" s="4">
        <v>0.10451852506852953</v>
      </c>
      <c r="C2340" s="4">
        <v>0.19412804044223231</v>
      </c>
      <c r="D2340" s="4">
        <v>0.49164485604992952</v>
      </c>
      <c r="E2340" s="4">
        <v>5.264232549627957E-2</v>
      </c>
      <c r="F2340" s="4">
        <v>0.41465159778248523</v>
      </c>
      <c r="G2340" s="1">
        <f t="shared" ca="1" si="36"/>
        <v>2</v>
      </c>
    </row>
    <row r="2341" spans="1:7" x14ac:dyDescent="0.25">
      <c r="A2341" s="4">
        <v>8.4198816553171768E-2</v>
      </c>
      <c r="B2341" s="4">
        <v>9.7709788663896055E-2</v>
      </c>
      <c r="C2341" s="4">
        <v>0.18052177022254259</v>
      </c>
      <c r="D2341" s="4">
        <v>0.48157841755586878</v>
      </c>
      <c r="E2341" s="4">
        <v>5.4553404090482559E-2</v>
      </c>
      <c r="F2341" s="4">
        <v>0.42959841348537425</v>
      </c>
      <c r="G2341" s="1">
        <f t="shared" ca="1" si="36"/>
        <v>2</v>
      </c>
    </row>
    <row r="2342" spans="1:7" x14ac:dyDescent="0.25">
      <c r="A2342" s="4">
        <v>0.26992706372575204</v>
      </c>
      <c r="B2342" s="4">
        <v>3.1258289857635548E-2</v>
      </c>
      <c r="C2342" s="4">
        <v>0.23587117977431926</v>
      </c>
      <c r="D2342" s="4">
        <v>0.5669418159855043</v>
      </c>
      <c r="E2342" s="4">
        <v>3.2322139472941179E-2</v>
      </c>
      <c r="F2342" s="4">
        <v>0.99921688376076079</v>
      </c>
      <c r="G2342" s="1">
        <f t="shared" ca="1" si="36"/>
        <v>3</v>
      </c>
    </row>
    <row r="2343" spans="1:7" x14ac:dyDescent="0.25">
      <c r="A2343" s="4">
        <v>0.269380277352674</v>
      </c>
      <c r="B2343" s="4">
        <v>0.12052347687682374</v>
      </c>
      <c r="C2343" s="4">
        <v>0.16659217515838162</v>
      </c>
      <c r="D2343" s="4">
        <v>0.26051942822629348</v>
      </c>
      <c r="E2343" s="4">
        <v>7.730882730563121E-3</v>
      </c>
      <c r="F2343" s="4">
        <v>0.3332131428313877</v>
      </c>
      <c r="G2343" s="1">
        <f t="shared" ca="1" si="36"/>
        <v>1</v>
      </c>
    </row>
    <row r="2344" spans="1:7" x14ac:dyDescent="0.25">
      <c r="A2344" s="4">
        <v>0.27048641990050998</v>
      </c>
      <c r="B2344" s="4">
        <v>6.6849411972765074E-2</v>
      </c>
      <c r="C2344" s="4">
        <v>0.25485605387733051</v>
      </c>
      <c r="D2344" s="4">
        <v>0.36299577209583245</v>
      </c>
      <c r="E2344" s="4">
        <v>5.4192519982861662E-2</v>
      </c>
      <c r="F2344" s="4">
        <v>3.9493847748681655E-3</v>
      </c>
      <c r="G2344" s="1">
        <f t="shared" ca="1" si="36"/>
        <v>1</v>
      </c>
    </row>
    <row r="2345" spans="1:7" x14ac:dyDescent="0.25">
      <c r="A2345" s="4">
        <v>0.17868601578138599</v>
      </c>
      <c r="B2345" s="4">
        <v>8.873463613051559E-2</v>
      </c>
      <c r="C2345" s="4">
        <v>0.28144476755796544</v>
      </c>
      <c r="D2345" s="4">
        <v>0.35292933360177164</v>
      </c>
      <c r="E2345" s="4">
        <v>1.6804488112557855E-2</v>
      </c>
      <c r="F2345" s="4">
        <v>0.42542367151935812</v>
      </c>
      <c r="G2345" s="1">
        <f t="shared" ca="1" si="36"/>
        <v>1</v>
      </c>
    </row>
    <row r="2346" spans="1:7" x14ac:dyDescent="0.25">
      <c r="A2346" s="4">
        <v>0.24149417232569609</v>
      </c>
      <c r="B2346" s="4">
        <v>9.4084357591298975E-2</v>
      </c>
      <c r="C2346" s="4">
        <v>0.22822740006884917</v>
      </c>
      <c r="D2346" s="4">
        <v>0.45500301993154824</v>
      </c>
      <c r="E2346" s="4">
        <v>7.664769346474678E-3</v>
      </c>
      <c r="F2346" s="4">
        <v>0.96277662595213409</v>
      </c>
      <c r="G2346" s="1">
        <f t="shared" ca="1" si="36"/>
        <v>3</v>
      </c>
    </row>
    <row r="2347" spans="1:7" x14ac:dyDescent="0.25">
      <c r="A2347" s="4">
        <v>0.17792240032932879</v>
      </c>
      <c r="B2347" s="4">
        <v>3.7182774781147808E-2</v>
      </c>
      <c r="C2347" s="4">
        <v>0.26829115212053545</v>
      </c>
      <c r="D2347" s="4">
        <v>0.48278639017515601</v>
      </c>
      <c r="E2347" s="4">
        <v>1.4961349239020335E-2</v>
      </c>
      <c r="F2347" s="4">
        <v>0.51920043268580696</v>
      </c>
      <c r="G2347" s="1">
        <f t="shared" ca="1" si="36"/>
        <v>3</v>
      </c>
    </row>
    <row r="2348" spans="1:7" x14ac:dyDescent="0.25">
      <c r="A2348" s="4">
        <v>0.42226049028511448</v>
      </c>
      <c r="B2348" s="4">
        <v>0.37819435847555039</v>
      </c>
      <c r="C2348" s="4">
        <v>0.25972494565289744</v>
      </c>
      <c r="D2348" s="4">
        <v>0.56251258304811758</v>
      </c>
      <c r="E2348" s="4">
        <v>4.5457517402248074E-3</v>
      </c>
      <c r="F2348" s="4">
        <v>0.32050299725064224</v>
      </c>
      <c r="G2348" s="1">
        <f t="shared" ca="1" si="36"/>
        <v>3</v>
      </c>
    </row>
    <row r="2349" spans="1:7" x14ac:dyDescent="0.25">
      <c r="A2349" s="4">
        <v>0.24075569647699874</v>
      </c>
      <c r="B2349" s="4">
        <v>0.12220355469095409</v>
      </c>
      <c r="C2349" s="4">
        <v>0.16779988854802419</v>
      </c>
      <c r="D2349" s="4">
        <v>0.25991544191664984</v>
      </c>
      <c r="E2349" s="4">
        <v>9.0666653030020226E-3</v>
      </c>
      <c r="F2349" s="4">
        <v>0.33141028530220396</v>
      </c>
      <c r="G2349" s="1">
        <f t="shared" ca="1" si="36"/>
        <v>1</v>
      </c>
    </row>
    <row r="2350" spans="1:7" x14ac:dyDescent="0.25">
      <c r="A2350" s="4">
        <v>0.13555588376704386</v>
      </c>
      <c r="B2350" s="4">
        <v>4.4433636926341807E-2</v>
      </c>
      <c r="C2350" s="4">
        <v>0.16038243623368398</v>
      </c>
      <c r="D2350" s="4">
        <v>0.33058184014495667</v>
      </c>
      <c r="E2350" s="4">
        <v>3.8277092516001449E-2</v>
      </c>
      <c r="F2350" s="4">
        <v>0.94616216703474998</v>
      </c>
      <c r="G2350" s="1">
        <f t="shared" ca="1" si="36"/>
        <v>1</v>
      </c>
    </row>
    <row r="2351" spans="1:7" x14ac:dyDescent="0.25">
      <c r="A2351" s="4">
        <v>0.46476213221545887</v>
      </c>
      <c r="B2351" s="4">
        <v>0.3828366787514369</v>
      </c>
      <c r="C2351" s="4">
        <v>0.29798188239724444</v>
      </c>
      <c r="D2351" s="4">
        <v>0.61163680289913425</v>
      </c>
      <c r="E2351" s="4">
        <v>7.3009631003305301E-3</v>
      </c>
      <c r="F2351" s="4">
        <v>0.41418961554063188</v>
      </c>
      <c r="G2351" s="1">
        <f t="shared" ca="1" si="36"/>
        <v>1</v>
      </c>
    </row>
    <row r="2352" spans="1:7" x14ac:dyDescent="0.25">
      <c r="A2352" s="4">
        <v>0.21859513611523987</v>
      </c>
      <c r="B2352" s="4">
        <v>0.52210628702803086</v>
      </c>
      <c r="C2352" s="4">
        <v>0.26730596230032311</v>
      </c>
      <c r="D2352" s="4">
        <v>0.50513388363197098</v>
      </c>
      <c r="E2352" s="4">
        <v>2.9010625991472468E-2</v>
      </c>
      <c r="F2352" s="4">
        <v>0.34619935097128945</v>
      </c>
      <c r="G2352" s="1">
        <f t="shared" ca="1" si="36"/>
        <v>3</v>
      </c>
    </row>
    <row r="2353" spans="1:7" x14ac:dyDescent="0.25">
      <c r="A2353" s="4">
        <v>0.23989466506192189</v>
      </c>
      <c r="B2353" s="4">
        <v>3.4574232911840128E-2</v>
      </c>
      <c r="C2353" s="4">
        <v>0.23996599383400502</v>
      </c>
      <c r="D2353" s="4">
        <v>0.62009261123414527</v>
      </c>
      <c r="E2353" s="4">
        <v>4.1289086798837429E-2</v>
      </c>
      <c r="F2353" s="4">
        <v>0.32369180150538601</v>
      </c>
      <c r="G2353" s="1">
        <f t="shared" ca="1" si="36"/>
        <v>2</v>
      </c>
    </row>
    <row r="2354" spans="1:7" x14ac:dyDescent="0.25">
      <c r="A2354" s="4">
        <v>0.23679306649739326</v>
      </c>
      <c r="B2354" s="4">
        <v>0.10947033336280836</v>
      </c>
      <c r="C2354" s="4">
        <v>0.22310935797195441</v>
      </c>
      <c r="D2354" s="4">
        <v>0.45439903362190454</v>
      </c>
      <c r="E2354" s="4">
        <v>8.0059290190636657E-3</v>
      </c>
      <c r="F2354" s="4">
        <v>0.96280479560102761</v>
      </c>
      <c r="G2354" s="1">
        <f t="shared" ca="1" si="36"/>
        <v>2</v>
      </c>
    </row>
    <row r="2355" spans="1:7" x14ac:dyDescent="0.25">
      <c r="A2355" s="4">
        <v>0.11706256304541149</v>
      </c>
      <c r="B2355" s="4">
        <v>8.9884163055973174E-2</v>
      </c>
      <c r="C2355" s="4">
        <v>0.23539570206186156</v>
      </c>
      <c r="D2355" s="4">
        <v>0.26253271592510563</v>
      </c>
      <c r="E2355" s="4">
        <v>2.4904656098996211E-2</v>
      </c>
      <c r="F2355" s="4">
        <v>0.3157535944471988</v>
      </c>
      <c r="G2355" s="1">
        <f t="shared" ca="1" si="36"/>
        <v>2</v>
      </c>
    </row>
    <row r="2356" spans="1:7" x14ac:dyDescent="0.25">
      <c r="A2356" s="4">
        <v>0.21922048374881764</v>
      </c>
      <c r="B2356" s="4">
        <v>4.0763993279688771E-2</v>
      </c>
      <c r="C2356" s="4">
        <v>0.30593377166038715</v>
      </c>
      <c r="D2356" s="4">
        <v>0.55808335011073085</v>
      </c>
      <c r="E2356" s="4">
        <v>5.8955240508437499E-2</v>
      </c>
      <c r="F2356" s="4">
        <v>0.35403051336368141</v>
      </c>
      <c r="G2356" s="1">
        <f t="shared" ca="1" si="36"/>
        <v>2</v>
      </c>
    </row>
    <row r="2357" spans="1:7" x14ac:dyDescent="0.25">
      <c r="A2357" s="4">
        <v>0.34492478544919747</v>
      </c>
      <c r="B2357" s="4">
        <v>0.2255283402599699</v>
      </c>
      <c r="C2357" s="4">
        <v>0.26629034190651346</v>
      </c>
      <c r="D2357" s="4">
        <v>0.57942419971813963</v>
      </c>
      <c r="E2357" s="4">
        <v>1.0253418810755369E-2</v>
      </c>
      <c r="F2357" s="4">
        <v>0.53453035561364759</v>
      </c>
      <c r="G2357" s="1">
        <f t="shared" ca="1" si="36"/>
        <v>3</v>
      </c>
    </row>
    <row r="2358" spans="1:7" x14ac:dyDescent="0.25">
      <c r="A2358" s="4">
        <v>0.10967151965759853</v>
      </c>
      <c r="B2358" s="4">
        <v>0.13878326996197718</v>
      </c>
      <c r="C2358" s="4">
        <v>0.59126794690625661</v>
      </c>
      <c r="D2358" s="4">
        <v>0.60599959734246023</v>
      </c>
      <c r="E2358" s="4">
        <v>3.5393307060872889E-2</v>
      </c>
      <c r="F2358" s="4">
        <v>0.3623123901383693</v>
      </c>
      <c r="G2358" s="1">
        <f t="shared" ca="1" si="36"/>
        <v>3</v>
      </c>
    </row>
    <row r="2359" spans="1:7" x14ac:dyDescent="0.25">
      <c r="A2359" s="4">
        <v>0.21150262551732582</v>
      </c>
      <c r="B2359" s="4">
        <v>4.3903086037669049E-2</v>
      </c>
      <c r="C2359" s="4">
        <v>0.23548509187180361</v>
      </c>
      <c r="D2359" s="4">
        <v>0.34145359371854234</v>
      </c>
      <c r="E2359" s="4">
        <v>2.2153097412044541E-2</v>
      </c>
      <c r="F2359" s="4">
        <v>0.41315297246135119</v>
      </c>
      <c r="G2359" s="1">
        <f t="shared" ca="1" si="36"/>
        <v>1</v>
      </c>
    </row>
    <row r="2360" spans="1:7" x14ac:dyDescent="0.25">
      <c r="A2360" s="4">
        <v>0.20877497855277583</v>
      </c>
      <c r="B2360" s="4">
        <v>4.9650720664957168E-2</v>
      </c>
      <c r="C2360" s="4">
        <v>0.22952260135758393</v>
      </c>
      <c r="D2360" s="4">
        <v>0.29071874370847589</v>
      </c>
      <c r="E2360" s="4">
        <v>0.11265574541744756</v>
      </c>
      <c r="F2360" s="4">
        <v>0.33751746518231396</v>
      </c>
      <c r="G2360" s="1">
        <f t="shared" ca="1" si="36"/>
        <v>2</v>
      </c>
    </row>
    <row r="2361" spans="1:7" x14ac:dyDescent="0.25">
      <c r="A2361" s="4">
        <v>0.16005756969169418</v>
      </c>
      <c r="B2361" s="4">
        <v>0.13122291979839068</v>
      </c>
      <c r="C2361" s="4">
        <v>0.28260112935466258</v>
      </c>
      <c r="D2361" s="4">
        <v>0.38292732031407284</v>
      </c>
      <c r="E2361" s="4">
        <v>1.3552878470815689E-2</v>
      </c>
      <c r="F2361" s="4">
        <v>0.43065759228376976</v>
      </c>
      <c r="G2361" s="1">
        <f t="shared" ca="1" si="36"/>
        <v>1</v>
      </c>
    </row>
    <row r="2362" spans="1:7" x14ac:dyDescent="0.25">
      <c r="A2362" s="4">
        <v>0.28348987973842238</v>
      </c>
      <c r="B2362" s="4">
        <v>8.3959678132460913E-2</v>
      </c>
      <c r="C2362" s="4">
        <v>0.36020479776030973</v>
      </c>
      <c r="D2362" s="4">
        <v>0.62693778941010669</v>
      </c>
      <c r="E2362" s="4">
        <v>1.5416472314015927E-2</v>
      </c>
      <c r="F2362" s="4">
        <v>0.33179902645693421</v>
      </c>
      <c r="G2362" s="1">
        <f t="shared" ca="1" si="36"/>
        <v>2</v>
      </c>
    </row>
    <row r="2363" spans="1:7" x14ac:dyDescent="0.25">
      <c r="A2363" s="4">
        <v>0.23966840863168271</v>
      </c>
      <c r="B2363" s="4">
        <v>4.6909541073481296E-2</v>
      </c>
      <c r="C2363" s="4">
        <v>0.29174361480979938</v>
      </c>
      <c r="D2363" s="4">
        <v>0.59774511777733041</v>
      </c>
      <c r="E2363" s="4">
        <v>6.4142036387199425E-2</v>
      </c>
      <c r="F2363" s="4">
        <v>0.35394037048722221</v>
      </c>
      <c r="G2363" s="1">
        <f t="shared" ca="1" si="36"/>
        <v>2</v>
      </c>
    </row>
    <row r="2364" spans="1:7" x14ac:dyDescent="0.25">
      <c r="A2364" s="4">
        <v>0.3564952878955952</v>
      </c>
      <c r="B2364" s="4">
        <v>5.2966663719161748E-2</v>
      </c>
      <c r="C2364" s="4">
        <v>0.19880864304366597</v>
      </c>
      <c r="D2364" s="4">
        <v>0.29655727803503112</v>
      </c>
      <c r="E2364" s="4">
        <v>0.11155811713465323</v>
      </c>
      <c r="F2364" s="4">
        <v>0.48380245188623971</v>
      </c>
      <c r="G2364" s="1">
        <f t="shared" ca="1" si="36"/>
        <v>2</v>
      </c>
    </row>
    <row r="2365" spans="1:7" x14ac:dyDescent="0.25">
      <c r="A2365" s="4">
        <v>0.21337238351721899</v>
      </c>
      <c r="B2365" s="4">
        <v>5.7078433106375476E-2</v>
      </c>
      <c r="C2365" s="4">
        <v>0.22758455420160636</v>
      </c>
      <c r="D2365" s="4">
        <v>0.33541373062210583</v>
      </c>
      <c r="E2365" s="4">
        <v>2.1434251335325987E-2</v>
      </c>
      <c r="F2365" s="4">
        <v>0.41313607067201513</v>
      </c>
      <c r="G2365" s="1">
        <f t="shared" ca="1" si="36"/>
        <v>1</v>
      </c>
    </row>
    <row r="2366" spans="1:7" x14ac:dyDescent="0.25">
      <c r="A2366" s="4">
        <v>0.16038438453537293</v>
      </c>
      <c r="B2366" s="4">
        <v>0.11473162967547966</v>
      </c>
      <c r="C2366" s="4">
        <v>0.27837888726803817</v>
      </c>
      <c r="D2366" s="4">
        <v>0.36823032011274404</v>
      </c>
      <c r="E2366" s="4">
        <v>1.405439049486781E-2</v>
      </c>
      <c r="F2366" s="4">
        <v>0.429192770541308</v>
      </c>
      <c r="G2366" s="1">
        <f t="shared" ca="1" si="36"/>
        <v>1</v>
      </c>
    </row>
    <row r="2367" spans="1:7" x14ac:dyDescent="0.25">
      <c r="A2367" s="4">
        <v>4.9075648208960349E-2</v>
      </c>
      <c r="B2367" s="4">
        <v>0.10062781855159607</v>
      </c>
      <c r="C2367" s="4">
        <v>0.13218850979579183</v>
      </c>
      <c r="D2367" s="4">
        <v>0.34165492248842355</v>
      </c>
      <c r="E2367" s="4">
        <v>0.101643301125279</v>
      </c>
      <c r="F2367" s="4">
        <v>0.42509126966241489</v>
      </c>
      <c r="G2367" s="1">
        <f t="shared" ca="1" si="36"/>
        <v>3</v>
      </c>
    </row>
    <row r="2368" spans="1:7" x14ac:dyDescent="0.25">
      <c r="A2368" s="4">
        <v>0.1779852493377285</v>
      </c>
      <c r="B2368" s="4">
        <v>3.8155451410381097E-2</v>
      </c>
      <c r="C2368" s="4">
        <v>0.19427638948851914</v>
      </c>
      <c r="D2368" s="4">
        <v>0.52204550030199315</v>
      </c>
      <c r="E2368" s="4">
        <v>3.499991416218088E-2</v>
      </c>
      <c r="F2368" s="4">
        <v>0.36928156127462031</v>
      </c>
      <c r="G2368" s="1">
        <f t="shared" ca="1" si="36"/>
        <v>2</v>
      </c>
    </row>
    <row r="2369" spans="1:7" x14ac:dyDescent="0.25">
      <c r="A2369" s="4">
        <v>0.21610631538260899</v>
      </c>
      <c r="B2369" s="4">
        <v>0.13807586877708025</v>
      </c>
      <c r="C2369" s="4">
        <v>0.19775308252200985</v>
      </c>
      <c r="D2369" s="4">
        <v>0.33863499094020533</v>
      </c>
      <c r="E2369" s="4">
        <v>6.9342347156631382E-3</v>
      </c>
      <c r="F2369" s="4">
        <v>0.42089399197728394</v>
      </c>
      <c r="G2369" s="1">
        <f t="shared" ca="1" si="36"/>
        <v>3</v>
      </c>
    </row>
    <row r="2370" spans="1:7" x14ac:dyDescent="0.25">
      <c r="A2370" s="4">
        <v>0.21705847785986548</v>
      </c>
      <c r="B2370" s="4">
        <v>1.4811212308780656E-2</v>
      </c>
      <c r="C2370" s="4">
        <v>0.17423405295300187</v>
      </c>
      <c r="D2370" s="4">
        <v>0.41916649889269181</v>
      </c>
      <c r="E2370" s="4">
        <v>1.486090072728375E-2</v>
      </c>
      <c r="F2370" s="4">
        <v>0.94787488168747458</v>
      </c>
      <c r="G2370" s="1">
        <f t="shared" ca="1" si="36"/>
        <v>2</v>
      </c>
    </row>
    <row r="2371" spans="1:7" x14ac:dyDescent="0.25">
      <c r="A2371" s="4">
        <v>0.33145938539954678</v>
      </c>
      <c r="B2371" s="4">
        <v>2.8561322840215793E-2</v>
      </c>
      <c r="C2371" s="4">
        <v>0.21879392225368827</v>
      </c>
      <c r="D2371" s="4">
        <v>0.59553050130863694</v>
      </c>
      <c r="E2371" s="4">
        <v>1.2774859089001398E-2</v>
      </c>
      <c r="F2371" s="4">
        <v>0.96705841258394554</v>
      </c>
      <c r="G2371" s="1">
        <f t="shared" ref="G2371:G2434" ca="1" si="37">RANDBETWEEN(1,3)</f>
        <v>1</v>
      </c>
    </row>
    <row r="2372" spans="1:7" x14ac:dyDescent="0.25">
      <c r="A2372" s="4">
        <v>0.10938869911979955</v>
      </c>
      <c r="B2372" s="4">
        <v>8.6479794853656367E-2</v>
      </c>
      <c r="C2372" s="4">
        <v>0.22694361024521334</v>
      </c>
      <c r="D2372" s="4">
        <v>0.50030199315482182</v>
      </c>
      <c r="E2372" s="4">
        <v>3.6055536703703553E-2</v>
      </c>
      <c r="F2372" s="4">
        <v>0.4185164736106729</v>
      </c>
      <c r="G2372" s="1">
        <f t="shared" ca="1" si="37"/>
        <v>2</v>
      </c>
    </row>
    <row r="2373" spans="1:7" x14ac:dyDescent="0.25">
      <c r="A2373" s="4">
        <v>0.18162106447365522</v>
      </c>
      <c r="B2373" s="4">
        <v>0.27239366875939525</v>
      </c>
      <c r="C2373" s="4">
        <v>0.28299102107887791</v>
      </c>
      <c r="D2373" s="4">
        <v>0.64807731024763437</v>
      </c>
      <c r="E2373" s="4">
        <v>1.7506166625452339E-2</v>
      </c>
      <c r="F2373" s="4">
        <v>0.32055370261865052</v>
      </c>
      <c r="G2373" s="1">
        <f t="shared" ca="1" si="37"/>
        <v>3</v>
      </c>
    </row>
    <row r="2374" spans="1:7" x14ac:dyDescent="0.25">
      <c r="A2374" s="4">
        <v>0.22805391187940524</v>
      </c>
      <c r="B2374" s="4">
        <v>6.8043151472278782E-2</v>
      </c>
      <c r="C2374" s="4">
        <v>0.29240167596384081</v>
      </c>
      <c r="D2374" s="4">
        <v>0.36198912824642632</v>
      </c>
      <c r="E2374" s="4">
        <v>1.0072976756944919E-2</v>
      </c>
      <c r="F2374" s="4">
        <v>0.43441542344616213</v>
      </c>
      <c r="G2374" s="1">
        <f t="shared" ca="1" si="37"/>
        <v>3</v>
      </c>
    </row>
    <row r="2375" spans="1:7" x14ac:dyDescent="0.25">
      <c r="A2375" s="4">
        <v>7.4268673226008136E-2</v>
      </c>
      <c r="B2375" s="4">
        <v>8.8248297815898782E-2</v>
      </c>
      <c r="C2375" s="4">
        <v>0.14740950232698791</v>
      </c>
      <c r="D2375" s="4">
        <v>0.14697000201328769</v>
      </c>
      <c r="E2375" s="4">
        <v>5.2450560155691543E-2</v>
      </c>
      <c r="F2375" s="4">
        <v>0.35732072835444179</v>
      </c>
      <c r="G2375" s="1">
        <f t="shared" ca="1" si="37"/>
        <v>3</v>
      </c>
    </row>
    <row r="2376" spans="1:7" x14ac:dyDescent="0.25">
      <c r="A2376" s="4">
        <v>0.10418480122429867</v>
      </c>
      <c r="B2376" s="4">
        <v>0.12914492881775574</v>
      </c>
      <c r="C2376" s="4">
        <v>0.21105885082742631</v>
      </c>
      <c r="D2376" s="4">
        <v>0.36742500503321918</v>
      </c>
      <c r="E2376" s="4">
        <v>4.3502606730196396E-2</v>
      </c>
      <c r="F2376" s="4">
        <v>0.4281448596024699</v>
      </c>
      <c r="G2376" s="1">
        <f t="shared" ca="1" si="37"/>
        <v>1</v>
      </c>
    </row>
    <row r="2377" spans="1:7" x14ac:dyDescent="0.25">
      <c r="A2377" s="4">
        <v>0.25331921325611284</v>
      </c>
      <c r="B2377" s="4">
        <v>4.7926430276770703E-2</v>
      </c>
      <c r="C2377" s="4">
        <v>0.29212970271231503</v>
      </c>
      <c r="D2377" s="4">
        <v>0.62190457016307621</v>
      </c>
      <c r="E2377" s="4">
        <v>6.5444944901251814E-2</v>
      </c>
      <c r="F2377" s="4">
        <v>0.35385586154054172</v>
      </c>
      <c r="G2377" s="1">
        <f t="shared" ca="1" si="37"/>
        <v>1</v>
      </c>
    </row>
    <row r="2378" spans="1:7" x14ac:dyDescent="0.25">
      <c r="A2378" s="4">
        <v>0.22213353528814694</v>
      </c>
      <c r="B2378" s="4">
        <v>6.6142010787868008E-2</v>
      </c>
      <c r="C2378" s="4">
        <v>0.21620542158706854</v>
      </c>
      <c r="D2378" s="4">
        <v>0.30199315482182398</v>
      </c>
      <c r="E2378" s="4">
        <v>0.10367820533940456</v>
      </c>
      <c r="F2378" s="4">
        <v>0.34448100238878621</v>
      </c>
      <c r="G2378" s="1">
        <f t="shared" ca="1" si="37"/>
        <v>2</v>
      </c>
    </row>
    <row r="2379" spans="1:7" x14ac:dyDescent="0.25">
      <c r="A2379" s="4">
        <v>0.16730406036018761</v>
      </c>
      <c r="B2379" s="4">
        <v>9.1608453444159493E-2</v>
      </c>
      <c r="C2379" s="4">
        <v>0.2785842936398199</v>
      </c>
      <c r="D2379" s="4">
        <v>0.35514395007046501</v>
      </c>
      <c r="E2379" s="4">
        <v>1.465452469407949E-2</v>
      </c>
      <c r="F2379" s="4">
        <v>0.42742371659079637</v>
      </c>
      <c r="G2379" s="1">
        <f t="shared" ca="1" si="37"/>
        <v>2</v>
      </c>
    </row>
    <row r="2380" spans="1:7" x14ac:dyDescent="0.25">
      <c r="A2380" s="4">
        <v>4.5854636528472124E-2</v>
      </c>
      <c r="B2380" s="4">
        <v>8.9972588204085255E-2</v>
      </c>
      <c r="C2380" s="4">
        <v>0.15875820436792845</v>
      </c>
      <c r="D2380" s="4">
        <v>0.15099657741091199</v>
      </c>
      <c r="E2380" s="4">
        <v>7.8269845612463793E-2</v>
      </c>
      <c r="F2380" s="4">
        <v>0.2784400775228737</v>
      </c>
      <c r="G2380" s="1">
        <f t="shared" ca="1" si="37"/>
        <v>3</v>
      </c>
    </row>
    <row r="2381" spans="1:7" x14ac:dyDescent="0.25">
      <c r="A2381" s="4">
        <v>0.17574468218827674</v>
      </c>
      <c r="B2381" s="4">
        <v>1.8304005659209546E-2</v>
      </c>
      <c r="C2381" s="4">
        <v>0.17321462873749255</v>
      </c>
      <c r="D2381" s="4">
        <v>0.34286289510771084</v>
      </c>
      <c r="E2381" s="4">
        <v>1.9976104212226155E-2</v>
      </c>
      <c r="F2381" s="4">
        <v>0.95978500923964483</v>
      </c>
      <c r="G2381" s="1">
        <f t="shared" ca="1" si="37"/>
        <v>1</v>
      </c>
    </row>
    <row r="2382" spans="1:7" x14ac:dyDescent="0.25">
      <c r="A2382" s="4">
        <v>4.6084035409131308E-2</v>
      </c>
      <c r="B2382" s="4">
        <v>9.0768414537094388E-2</v>
      </c>
      <c r="C2382" s="4">
        <v>0.15840254703901008</v>
      </c>
      <c r="D2382" s="4">
        <v>0.15602979665794242</v>
      </c>
      <c r="E2382" s="4">
        <v>8.2589131617137032E-2</v>
      </c>
      <c r="F2382" s="4">
        <v>0.2741526569612836</v>
      </c>
      <c r="G2382" s="1">
        <f t="shared" ca="1" si="37"/>
        <v>2</v>
      </c>
    </row>
    <row r="2383" spans="1:7" x14ac:dyDescent="0.25">
      <c r="A2383" s="4">
        <v>0.20426241974967232</v>
      </c>
      <c r="B2383" s="4">
        <v>0.13325669820496946</v>
      </c>
      <c r="C2383" s="4">
        <v>0.21667899738867641</v>
      </c>
      <c r="D2383" s="4">
        <v>0.37024360781155624</v>
      </c>
      <c r="E2383" s="4">
        <v>7.0182461982064648E-3</v>
      </c>
      <c r="F2383" s="4">
        <v>0.42317573353765714</v>
      </c>
      <c r="G2383" s="1">
        <f t="shared" ca="1" si="37"/>
        <v>3</v>
      </c>
    </row>
    <row r="2384" spans="1:7" x14ac:dyDescent="0.25">
      <c r="A2384" s="4">
        <v>0.24396728080622707</v>
      </c>
      <c r="B2384" s="4">
        <v>7.6222477672650113E-2</v>
      </c>
      <c r="C2384" s="4">
        <v>0.30540884426583381</v>
      </c>
      <c r="D2384" s="4">
        <v>0.74390980471109325</v>
      </c>
      <c r="E2384" s="4">
        <v>2.8521898323459548E-2</v>
      </c>
      <c r="F2384" s="4">
        <v>0.35730946049488438</v>
      </c>
      <c r="G2384" s="1">
        <f t="shared" ca="1" si="37"/>
        <v>2</v>
      </c>
    </row>
    <row r="2385" spans="1:7" x14ac:dyDescent="0.25">
      <c r="A2385" s="4">
        <v>0.21625401055234844</v>
      </c>
      <c r="B2385" s="4">
        <v>5.6636307365814792E-2</v>
      </c>
      <c r="C2385" s="4">
        <v>0.22052085730533466</v>
      </c>
      <c r="D2385" s="4">
        <v>0.29172538755788197</v>
      </c>
      <c r="E2385" s="4">
        <v>0.10580442638238155</v>
      </c>
      <c r="F2385" s="4">
        <v>0.34077387659440211</v>
      </c>
      <c r="G2385" s="1">
        <f t="shared" ca="1" si="37"/>
        <v>3</v>
      </c>
    </row>
    <row r="2386" spans="1:7" x14ac:dyDescent="0.25">
      <c r="A2386" s="4">
        <v>0.33655643998076806</v>
      </c>
      <c r="B2386" s="4">
        <v>0.20806437350782561</v>
      </c>
      <c r="C2386" s="4">
        <v>0.29017644026953876</v>
      </c>
      <c r="D2386" s="4">
        <v>0.60821421381115359</v>
      </c>
      <c r="E2386" s="4">
        <v>1.3942618696353645E-2</v>
      </c>
      <c r="F2386" s="4">
        <v>0.53802339207644112</v>
      </c>
      <c r="G2386" s="1">
        <f t="shared" ca="1" si="37"/>
        <v>2</v>
      </c>
    </row>
    <row r="2387" spans="1:7" x14ac:dyDescent="0.25">
      <c r="A2387" s="4">
        <v>0.2641072455479333</v>
      </c>
      <c r="B2387" s="4">
        <v>6.6186223361924132E-2</v>
      </c>
      <c r="C2387" s="4">
        <v>0.32894689294334012</v>
      </c>
      <c r="D2387" s="4">
        <v>0.87618280652305214</v>
      </c>
      <c r="E2387" s="4">
        <v>2.8317348626832314E-2</v>
      </c>
      <c r="F2387" s="4">
        <v>0.3569657907783837</v>
      </c>
      <c r="G2387" s="1">
        <f t="shared" ca="1" si="37"/>
        <v>3</v>
      </c>
    </row>
    <row r="2388" spans="1:7" x14ac:dyDescent="0.25">
      <c r="A2388" s="4">
        <v>0.18763885702793318</v>
      </c>
      <c r="B2388" s="4">
        <v>0.26218056415244495</v>
      </c>
      <c r="C2388" s="4">
        <v>0.42580550679267454</v>
      </c>
      <c r="D2388" s="4">
        <v>0.57499496678075301</v>
      </c>
      <c r="E2388" s="4">
        <v>2.389250036800682E-2</v>
      </c>
      <c r="F2388" s="4">
        <v>0.32101568486050386</v>
      </c>
      <c r="G2388" s="1">
        <f t="shared" ca="1" si="37"/>
        <v>1</v>
      </c>
    </row>
    <row r="2389" spans="1:7" x14ac:dyDescent="0.25">
      <c r="A2389" s="4">
        <v>0.17889655995952514</v>
      </c>
      <c r="B2389" s="4">
        <v>0.70788752321160142</v>
      </c>
      <c r="C2389" s="4">
        <v>0.22688084718716894</v>
      </c>
      <c r="D2389" s="4">
        <v>0.44755385544594323</v>
      </c>
      <c r="E2389" s="4">
        <v>2.8219456986303567E-2</v>
      </c>
      <c r="F2389" s="4">
        <v>0.36138842565466262</v>
      </c>
      <c r="G2389" s="1">
        <f t="shared" ca="1" si="37"/>
        <v>2</v>
      </c>
    </row>
    <row r="2390" spans="1:7" x14ac:dyDescent="0.25">
      <c r="A2390" s="4">
        <v>0.1681336672710646</v>
      </c>
      <c r="B2390" s="4">
        <v>6.998850473074536E-2</v>
      </c>
      <c r="C2390" s="4">
        <v>0.28887172942655481</v>
      </c>
      <c r="D2390" s="4">
        <v>0.77692772297161261</v>
      </c>
      <c r="E2390" s="4">
        <v>3.2070835559942008E-2</v>
      </c>
      <c r="F2390" s="4">
        <v>0.32182133681885788</v>
      </c>
      <c r="G2390" s="1">
        <f t="shared" ca="1" si="37"/>
        <v>1</v>
      </c>
    </row>
    <row r="2391" spans="1:7" x14ac:dyDescent="0.25">
      <c r="A2391" s="4">
        <v>9.1470446825025142E-2</v>
      </c>
      <c r="B2391" s="4">
        <v>0.12348571933857987</v>
      </c>
      <c r="C2391" s="4">
        <v>0.16368034964729064</v>
      </c>
      <c r="D2391" s="4">
        <v>0.3537346486812965</v>
      </c>
      <c r="E2391" s="4">
        <v>5.5917677513523119E-2</v>
      </c>
      <c r="F2391" s="4">
        <v>0.42715328796141883</v>
      </c>
      <c r="G2391" s="1">
        <f t="shared" ca="1" si="37"/>
        <v>3</v>
      </c>
    </row>
    <row r="2392" spans="1:7" x14ac:dyDescent="0.25">
      <c r="A2392" s="4">
        <v>0.16024925916731342</v>
      </c>
      <c r="B2392" s="4">
        <v>0.13188610840923162</v>
      </c>
      <c r="C2392" s="4">
        <v>0.27928990256510711</v>
      </c>
      <c r="D2392" s="4">
        <v>0.62411918663176968</v>
      </c>
      <c r="E2392" s="4">
        <v>2.2637807139588E-2</v>
      </c>
      <c r="F2392" s="4">
        <v>0.32182133681885788</v>
      </c>
      <c r="G2392" s="1">
        <f t="shared" ca="1" si="37"/>
        <v>2</v>
      </c>
    </row>
    <row r="2393" spans="1:7" x14ac:dyDescent="0.25">
      <c r="A2393" s="4">
        <v>0.29016758688089794</v>
      </c>
      <c r="B2393" s="4">
        <v>3.2142541338756755E-2</v>
      </c>
      <c r="C2393" s="4">
        <v>0.15793277505910186</v>
      </c>
      <c r="D2393" s="4">
        <v>0.35172136098248435</v>
      </c>
      <c r="E2393" s="4">
        <v>1.561408193165045E-2</v>
      </c>
      <c r="F2393" s="4">
        <v>0.99732388335511768</v>
      </c>
      <c r="G2393" s="1">
        <f t="shared" ca="1" si="37"/>
        <v>2</v>
      </c>
    </row>
    <row r="2394" spans="1:7" x14ac:dyDescent="0.25">
      <c r="A2394" s="4">
        <v>0.28630551531473203</v>
      </c>
      <c r="B2394" s="4">
        <v>0.34481386506322398</v>
      </c>
      <c r="C2394" s="4">
        <v>0.27438487448339344</v>
      </c>
      <c r="D2394" s="4">
        <v>0.55224481578417561</v>
      </c>
      <c r="E2394" s="4">
        <v>1.6108288609394453E-2</v>
      </c>
      <c r="F2394" s="4">
        <v>0.32031144363816649</v>
      </c>
      <c r="G2394" s="1">
        <f t="shared" ca="1" si="37"/>
        <v>2</v>
      </c>
    </row>
    <row r="2395" spans="1:7" x14ac:dyDescent="0.25">
      <c r="A2395" s="4">
        <v>0.25175427294695851</v>
      </c>
      <c r="B2395" s="4">
        <v>9.1431603147935345E-2</v>
      </c>
      <c r="C2395" s="4">
        <v>0.26993820691648895</v>
      </c>
      <c r="D2395" s="4">
        <v>0.77914233944030598</v>
      </c>
      <c r="E2395" s="4">
        <v>8.2364492218162486E-2</v>
      </c>
      <c r="F2395" s="4">
        <v>0.34822193176184252</v>
      </c>
      <c r="G2395" s="1">
        <f t="shared" ca="1" si="37"/>
        <v>2</v>
      </c>
    </row>
    <row r="2396" spans="1:7" x14ac:dyDescent="0.25">
      <c r="A2396" s="4">
        <v>0.1086502232711023</v>
      </c>
      <c r="B2396" s="4">
        <v>8.7540896631001883E-2</v>
      </c>
      <c r="C2396" s="4">
        <v>0.22545441404979583</v>
      </c>
      <c r="D2396" s="4">
        <v>0.51258304811757605</v>
      </c>
      <c r="E2396" s="4">
        <v>3.6669916328216055E-2</v>
      </c>
      <c r="F2396" s="4">
        <v>0.41718686618289991</v>
      </c>
      <c r="G2396" s="1">
        <f t="shared" ca="1" si="37"/>
        <v>3</v>
      </c>
    </row>
    <row r="2397" spans="1:7" x14ac:dyDescent="0.25">
      <c r="A2397" s="4">
        <v>0.32313503423699724</v>
      </c>
      <c r="B2397" s="4">
        <v>2.4759041471394409E-2</v>
      </c>
      <c r="C2397" s="4">
        <v>0.21345525849821315</v>
      </c>
      <c r="D2397" s="4">
        <v>0.61143547412925303</v>
      </c>
      <c r="E2397" s="4">
        <v>1.3249706599028898E-2</v>
      </c>
      <c r="F2397" s="4">
        <v>0.9650752693018434</v>
      </c>
      <c r="G2397" s="1">
        <f t="shared" ca="1" si="37"/>
        <v>1</v>
      </c>
    </row>
    <row r="2398" spans="1:7" x14ac:dyDescent="0.25">
      <c r="A2398" s="4">
        <v>0.17041194382555624</v>
      </c>
      <c r="B2398" s="4">
        <v>2.7102307896365706E-2</v>
      </c>
      <c r="C2398" s="4">
        <v>0.28419112682512115</v>
      </c>
      <c r="D2398" s="4">
        <v>0.67364606402254879</v>
      </c>
      <c r="E2398" s="4">
        <v>2.8085403881549655E-2</v>
      </c>
      <c r="F2398" s="4">
        <v>0.32895389191869112</v>
      </c>
      <c r="G2398" s="1">
        <f t="shared" ca="1" si="37"/>
        <v>3</v>
      </c>
    </row>
    <row r="2399" spans="1:7" x14ac:dyDescent="0.25">
      <c r="A2399" s="4">
        <v>0.27568403289517096</v>
      </c>
      <c r="B2399" s="4">
        <v>0.17808824829781586</v>
      </c>
      <c r="C2399" s="4">
        <v>0.21428068780703974</v>
      </c>
      <c r="D2399" s="4">
        <v>0.43023958123615863</v>
      </c>
      <c r="E2399" s="4">
        <v>8.419046352787592E-3</v>
      </c>
      <c r="F2399" s="4">
        <v>0.97585297696849505</v>
      </c>
      <c r="G2399" s="1">
        <f t="shared" ca="1" si="37"/>
        <v>3</v>
      </c>
    </row>
    <row r="2400" spans="1:7" x14ac:dyDescent="0.25">
      <c r="A2400" s="4">
        <v>0.37227038900393739</v>
      </c>
      <c r="B2400" s="4">
        <v>0.14846582368025471</v>
      </c>
      <c r="C2400" s="4">
        <v>0.28973139313067836</v>
      </c>
      <c r="D2400" s="4">
        <v>0.71673042077712901</v>
      </c>
      <c r="E2400" s="4">
        <v>4.7013556165876654E-3</v>
      </c>
      <c r="F2400" s="4">
        <v>0.34747825303105423</v>
      </c>
      <c r="G2400" s="1">
        <f t="shared" ca="1" si="37"/>
        <v>1</v>
      </c>
    </row>
    <row r="2401" spans="1:7" x14ac:dyDescent="0.25">
      <c r="A2401" s="4">
        <v>0.26367987229081491</v>
      </c>
      <c r="B2401" s="4">
        <v>7.8742594393845566E-2</v>
      </c>
      <c r="C2401" s="4">
        <v>0.31346724053656705</v>
      </c>
      <c r="D2401" s="4">
        <v>0.65411717334407082</v>
      </c>
      <c r="E2401" s="4">
        <v>9.9944442841326791E-3</v>
      </c>
      <c r="F2401" s="4">
        <v>0.50765651056925221</v>
      </c>
      <c r="G2401" s="1">
        <f t="shared" ca="1" si="37"/>
        <v>3</v>
      </c>
    </row>
    <row r="2402" spans="1:7" x14ac:dyDescent="0.25">
      <c r="A2402" s="4">
        <v>0.10099521404801029</v>
      </c>
      <c r="B2402" s="4">
        <v>9.5189671942700449E-2</v>
      </c>
      <c r="C2402" s="4">
        <v>0.21394024576492002</v>
      </c>
      <c r="D2402" s="4">
        <v>0.51056976041876379</v>
      </c>
      <c r="E2402" s="4">
        <v>4.1304428026084472E-2</v>
      </c>
      <c r="F2402" s="4">
        <v>0.41588542840402032</v>
      </c>
      <c r="G2402" s="1">
        <f t="shared" ca="1" si="37"/>
        <v>1</v>
      </c>
    </row>
    <row r="2403" spans="1:7" x14ac:dyDescent="0.25">
      <c r="A2403" s="4">
        <v>0.2756023291842512</v>
      </c>
      <c r="B2403" s="4">
        <v>5.9996462994075489E-2</v>
      </c>
      <c r="C2403" s="4">
        <v>0.22647003444360547</v>
      </c>
      <c r="D2403" s="4">
        <v>0.38151801892490433</v>
      </c>
      <c r="E2403" s="4">
        <v>5.4761971727579253E-2</v>
      </c>
      <c r="F2403" s="4">
        <v>0.50584801911028976</v>
      </c>
      <c r="G2403" s="1">
        <f t="shared" ca="1" si="37"/>
        <v>1</v>
      </c>
    </row>
    <row r="2404" spans="1:7" x14ac:dyDescent="0.25">
      <c r="A2404" s="4">
        <v>0.19542270671824472</v>
      </c>
      <c r="B2404" s="4">
        <v>0.27385268370324517</v>
      </c>
      <c r="C2404" s="4">
        <v>0.27933174460380344</v>
      </c>
      <c r="D2404" s="4">
        <v>0.65270787195490232</v>
      </c>
      <c r="E2404" s="4">
        <v>1.6670435007803935E-2</v>
      </c>
      <c r="F2404" s="4">
        <v>0.32040722044440439</v>
      </c>
      <c r="G2404" s="1">
        <f t="shared" ca="1" si="37"/>
        <v>1</v>
      </c>
    </row>
    <row r="2405" spans="1:7" x14ac:dyDescent="0.25">
      <c r="A2405" s="4">
        <v>0.20287031421361745</v>
      </c>
      <c r="B2405" s="4">
        <v>0.10398797417985677</v>
      </c>
      <c r="C2405" s="4">
        <v>0.25384423730522054</v>
      </c>
      <c r="D2405" s="4">
        <v>0.67726998188041065</v>
      </c>
      <c r="E2405" s="4">
        <v>9.1417277363179089E-2</v>
      </c>
      <c r="F2405" s="4">
        <v>0.3503008518501825</v>
      </c>
      <c r="G2405" s="1">
        <f t="shared" ca="1" si="37"/>
        <v>1</v>
      </c>
    </row>
    <row r="2406" spans="1:7" x14ac:dyDescent="0.25">
      <c r="A2406" s="4">
        <v>0.26453147635463176</v>
      </c>
      <c r="B2406" s="4">
        <v>0.10893978247413559</v>
      </c>
      <c r="C2406" s="4">
        <v>0.27036233303600121</v>
      </c>
      <c r="D2406" s="4">
        <v>0.62713911817998791</v>
      </c>
      <c r="E2406" s="4">
        <v>1.0382358173093605E-2</v>
      </c>
      <c r="F2406" s="4">
        <v>0.54362915220624686</v>
      </c>
      <c r="G2406" s="1">
        <f t="shared" ca="1" si="37"/>
        <v>1</v>
      </c>
    </row>
    <row r="2407" spans="1:7" x14ac:dyDescent="0.25">
      <c r="A2407" s="4">
        <v>0.42366202317242924</v>
      </c>
      <c r="B2407" s="4">
        <v>0.39813422937483417</v>
      </c>
      <c r="C2407" s="4">
        <v>0.25629960421235209</v>
      </c>
      <c r="D2407" s="4">
        <v>0.56492852828669216</v>
      </c>
      <c r="E2407" s="4">
        <v>4.4653929308355383E-3</v>
      </c>
      <c r="F2407" s="4">
        <v>0.32060440798665885</v>
      </c>
      <c r="G2407" s="1">
        <f t="shared" ca="1" si="37"/>
        <v>1</v>
      </c>
    </row>
    <row r="2408" spans="1:7" x14ac:dyDescent="0.25">
      <c r="A2408" s="4">
        <v>0.22358220493176159</v>
      </c>
      <c r="B2408" s="4">
        <v>0.55570784331063749</v>
      </c>
      <c r="C2408" s="4">
        <v>0.24937474680811808</v>
      </c>
      <c r="D2408" s="4">
        <v>0.54922488423595728</v>
      </c>
      <c r="E2408" s="4">
        <v>2.8024404239876888E-2</v>
      </c>
      <c r="F2408" s="4">
        <v>0.34782755667733356</v>
      </c>
      <c r="G2408" s="1">
        <f t="shared" ca="1" si="37"/>
        <v>3</v>
      </c>
    </row>
    <row r="2409" spans="1:7" x14ac:dyDescent="0.25">
      <c r="A2409" s="4">
        <v>0.30216546258441401</v>
      </c>
      <c r="B2409" s="4">
        <v>0.25342647448934474</v>
      </c>
      <c r="C2409" s="4">
        <v>0.20114418956725821</v>
      </c>
      <c r="D2409" s="4">
        <v>0.30360378498087376</v>
      </c>
      <c r="E2409" s="4">
        <v>1.3669398744430128E-2</v>
      </c>
      <c r="F2409" s="4">
        <v>0.47372335151214673</v>
      </c>
      <c r="G2409" s="1">
        <f t="shared" ca="1" si="37"/>
        <v>2</v>
      </c>
    </row>
    <row r="2410" spans="1:7" x14ac:dyDescent="0.25">
      <c r="A2410" s="4">
        <v>0.34763357771122766</v>
      </c>
      <c r="B2410" s="4">
        <v>0.33199221858696615</v>
      </c>
      <c r="C2410" s="4">
        <v>0.26244658007900534</v>
      </c>
      <c r="D2410" s="4">
        <v>0.52788403462854838</v>
      </c>
      <c r="E2410" s="4">
        <v>1.3350155110765486E-2</v>
      </c>
      <c r="F2410" s="4">
        <v>0.32036214900617477</v>
      </c>
      <c r="G2410" s="1">
        <f t="shared" ca="1" si="37"/>
        <v>1</v>
      </c>
    </row>
    <row r="2411" spans="1:7" x14ac:dyDescent="0.25">
      <c r="A2411" s="4">
        <v>0.29987147377782242</v>
      </c>
      <c r="B2411" s="4">
        <v>0.41524449553453002</v>
      </c>
      <c r="C2411" s="4">
        <v>0.11391875417231692</v>
      </c>
      <c r="D2411" s="4">
        <v>0.39722166297563921</v>
      </c>
      <c r="E2411" s="4">
        <v>2.5565424672565246E-2</v>
      </c>
      <c r="F2411" s="4">
        <v>0.31631135349528999</v>
      </c>
      <c r="G2411" s="1">
        <f t="shared" ca="1" si="37"/>
        <v>3</v>
      </c>
    </row>
    <row r="2412" spans="1:7" x14ac:dyDescent="0.25">
      <c r="A2412" s="4">
        <v>4.5398981217573756E-2</v>
      </c>
      <c r="B2412" s="4">
        <v>9.0635776814926197E-2</v>
      </c>
      <c r="C2412" s="4">
        <v>0.15590343618233241</v>
      </c>
      <c r="D2412" s="4">
        <v>0.10469096033823233</v>
      </c>
      <c r="E2412" s="4">
        <v>4.8735791558014864E-2</v>
      </c>
      <c r="F2412" s="4">
        <v>0.35060508405823226</v>
      </c>
      <c r="G2412" s="1">
        <f t="shared" ca="1" si="37"/>
        <v>2</v>
      </c>
    </row>
    <row r="2413" spans="1:7" x14ac:dyDescent="0.25">
      <c r="A2413" s="4">
        <v>0.26170955587748207</v>
      </c>
      <c r="B2413" s="4">
        <v>2.82518348218233E-2</v>
      </c>
      <c r="C2413" s="4">
        <v>0.23199698737321386</v>
      </c>
      <c r="D2413" s="4">
        <v>0.4070867726998188</v>
      </c>
      <c r="E2413" s="4">
        <v>3.556973117421388E-2</v>
      </c>
      <c r="F2413" s="4">
        <v>0.99751543696759359</v>
      </c>
      <c r="G2413" s="1">
        <f t="shared" ca="1" si="37"/>
        <v>1</v>
      </c>
    </row>
    <row r="2414" spans="1:7" x14ac:dyDescent="0.25">
      <c r="A2414" s="4">
        <v>9.7670501503662494E-2</v>
      </c>
      <c r="B2414" s="4">
        <v>0.1267574498187285</v>
      </c>
      <c r="C2414" s="4">
        <v>0.1841753409650676</v>
      </c>
      <c r="D2414" s="4">
        <v>0.35816388161868323</v>
      </c>
      <c r="E2414" s="4">
        <v>4.9202603187103434E-2</v>
      </c>
      <c r="F2414" s="4">
        <v>0.42764343985216569</v>
      </c>
      <c r="G2414" s="1">
        <f t="shared" ca="1" si="37"/>
        <v>1</v>
      </c>
    </row>
    <row r="2415" spans="1:7" x14ac:dyDescent="0.25">
      <c r="A2415" s="4">
        <v>0.24969911037228604</v>
      </c>
      <c r="B2415" s="4">
        <v>0.34569811654434518</v>
      </c>
      <c r="C2415" s="4">
        <v>0.17045115227268837</v>
      </c>
      <c r="D2415" s="4">
        <v>0.56976041876384131</v>
      </c>
      <c r="E2415" s="4">
        <v>2.2816788124136827E-2</v>
      </c>
      <c r="F2415" s="4">
        <v>0.31903817550818048</v>
      </c>
      <c r="G2415" s="1">
        <f t="shared" ca="1" si="37"/>
        <v>1</v>
      </c>
    </row>
    <row r="2416" spans="1:7" x14ac:dyDescent="0.25">
      <c r="A2416" s="4">
        <v>0.11154127765749168</v>
      </c>
      <c r="B2416" s="4">
        <v>9.4393845609691468E-2</v>
      </c>
      <c r="C2416" s="4">
        <v>0.28591235614421806</v>
      </c>
      <c r="D2416" s="4">
        <v>0.38856452587074686</v>
      </c>
      <c r="E2416" s="4">
        <v>4.8403033033680209E-2</v>
      </c>
      <c r="F2416" s="4">
        <v>0.33892031369721004</v>
      </c>
      <c r="G2416" s="1">
        <f t="shared" ca="1" si="37"/>
        <v>2</v>
      </c>
    </row>
    <row r="2417" spans="1:7" x14ac:dyDescent="0.25">
      <c r="A2417" s="4">
        <v>7.319709763279203E-2</v>
      </c>
      <c r="B2417" s="4">
        <v>9.3111680962065527E-2</v>
      </c>
      <c r="C2417" s="4">
        <v>0.16401698786771068</v>
      </c>
      <c r="D2417" s="4">
        <v>0.12723978256492852</v>
      </c>
      <c r="E2417" s="4">
        <v>4.9211004335357765E-2</v>
      </c>
      <c r="F2417" s="4">
        <v>0.35593478162888176</v>
      </c>
      <c r="G2417" s="1">
        <f t="shared" ca="1" si="37"/>
        <v>1</v>
      </c>
    </row>
    <row r="2418" spans="1:7" x14ac:dyDescent="0.25">
      <c r="A2418" s="4">
        <v>0.15763159796746298</v>
      </c>
      <c r="B2418" s="4">
        <v>9.1343177999823111E-2</v>
      </c>
      <c r="C2418" s="4">
        <v>0.28262775610656027</v>
      </c>
      <c r="D2418" s="4">
        <v>0.66639822830682494</v>
      </c>
      <c r="E2418" s="4">
        <v>2.8110607326312653E-2</v>
      </c>
      <c r="F2418" s="4">
        <v>0.32202979222066974</v>
      </c>
      <c r="G2418" s="1">
        <f t="shared" ca="1" si="37"/>
        <v>2</v>
      </c>
    </row>
    <row r="2419" spans="1:7" x14ac:dyDescent="0.25">
      <c r="A2419" s="4">
        <v>0.17554985026223741</v>
      </c>
      <c r="B2419" s="4">
        <v>0.25758245645061462</v>
      </c>
      <c r="C2419" s="4">
        <v>0.28278751661794599</v>
      </c>
      <c r="D2419" s="4">
        <v>0.62814576202939398</v>
      </c>
      <c r="E2419" s="4">
        <v>1.7989415283734173E-2</v>
      </c>
      <c r="F2419" s="4">
        <v>0.32057060440798663</v>
      </c>
      <c r="G2419" s="1">
        <f t="shared" ca="1" si="37"/>
        <v>3</v>
      </c>
    </row>
    <row r="2420" spans="1:7" x14ac:dyDescent="0.25">
      <c r="A2420" s="4">
        <v>0.17605892723027555</v>
      </c>
      <c r="B2420" s="4">
        <v>2.0072508621451969E-2</v>
      </c>
      <c r="C2420" s="4">
        <v>0.14565784243429375</v>
      </c>
      <c r="D2420" s="4">
        <v>0.21260318099456407</v>
      </c>
      <c r="E2420" s="4">
        <v>2.0168600087444994E-2</v>
      </c>
      <c r="F2420" s="4">
        <v>0.9624273223058547</v>
      </c>
      <c r="G2420" s="1">
        <f t="shared" ca="1" si="37"/>
        <v>1</v>
      </c>
    </row>
    <row r="2421" spans="1:7" x14ac:dyDescent="0.25">
      <c r="A2421" s="4">
        <v>0.32019370064388797</v>
      </c>
      <c r="B2421" s="4">
        <v>1.3882748253603328E-2</v>
      </c>
      <c r="C2421" s="4">
        <v>0.33309876432852081</v>
      </c>
      <c r="D2421" s="4">
        <v>0.71209985906986095</v>
      </c>
      <c r="E2421" s="4">
        <v>2.7834099968550484E-2</v>
      </c>
      <c r="F2421" s="4">
        <v>0.92887163654392213</v>
      </c>
      <c r="G2421" s="1">
        <f t="shared" ca="1" si="37"/>
        <v>3</v>
      </c>
    </row>
    <row r="2422" spans="1:7" x14ac:dyDescent="0.25">
      <c r="A2422" s="4">
        <v>0.1572827859708443</v>
      </c>
      <c r="B2422" s="4">
        <v>9.4835971350251999E-2</v>
      </c>
      <c r="C2422" s="4">
        <v>0.28270383254055348</v>
      </c>
      <c r="D2422" s="4">
        <v>0.63056170726796856</v>
      </c>
      <c r="E2422" s="4">
        <v>2.5811614843148731E-2</v>
      </c>
      <c r="F2422" s="4">
        <v>0.32213683688646499</v>
      </c>
      <c r="G2422" s="1">
        <f t="shared" ca="1" si="37"/>
        <v>3</v>
      </c>
    </row>
    <row r="2423" spans="1:7" x14ac:dyDescent="0.25">
      <c r="A2423" s="4">
        <v>0.212558488858442</v>
      </c>
      <c r="B2423" s="4">
        <v>0.2042620921390044</v>
      </c>
      <c r="C2423" s="4">
        <v>0.18967756905362818</v>
      </c>
      <c r="D2423" s="4">
        <v>0.4237970605999597</v>
      </c>
      <c r="E2423" s="4">
        <v>2.6885866017757103E-2</v>
      </c>
      <c r="F2423" s="4">
        <v>0.3186043629152206</v>
      </c>
      <c r="G2423" s="1">
        <f t="shared" ca="1" si="37"/>
        <v>3</v>
      </c>
    </row>
    <row r="2424" spans="1:7" x14ac:dyDescent="0.25">
      <c r="A2424" s="4">
        <v>0.26812958208551863</v>
      </c>
      <c r="B2424" s="4">
        <v>2.1177822972853446E-2</v>
      </c>
      <c r="C2424" s="4">
        <v>0.2542017965449887</v>
      </c>
      <c r="D2424" s="4">
        <v>0.47634386953895708</v>
      </c>
      <c r="E2424" s="4">
        <v>1.9425646367909659E-2</v>
      </c>
      <c r="F2424" s="4">
        <v>0.92867444900166762</v>
      </c>
      <c r="G2424" s="1">
        <f t="shared" ca="1" si="37"/>
        <v>2</v>
      </c>
    </row>
    <row r="2425" spans="1:7" x14ac:dyDescent="0.25">
      <c r="A2425" s="4">
        <v>0.16722235664926796</v>
      </c>
      <c r="B2425" s="4">
        <v>2.1133610398797489E-2</v>
      </c>
      <c r="C2425" s="4">
        <v>0.14026972899672302</v>
      </c>
      <c r="D2425" s="4">
        <v>0.20112744111133479</v>
      </c>
      <c r="E2425" s="4">
        <v>1.9614124302659037E-2</v>
      </c>
      <c r="F2425" s="4">
        <v>0.96128926849055751</v>
      </c>
      <c r="G2425" s="1">
        <f t="shared" ca="1" si="37"/>
        <v>1</v>
      </c>
    </row>
    <row r="2426" spans="1:7" x14ac:dyDescent="0.25">
      <c r="A2426" s="4">
        <v>0.2288709489886023</v>
      </c>
      <c r="B2426" s="4">
        <v>7.3039172340613717E-2</v>
      </c>
      <c r="C2426" s="4">
        <v>0.30705399715093751</v>
      </c>
      <c r="D2426" s="4">
        <v>0.71773706462653508</v>
      </c>
      <c r="E2426" s="4">
        <v>3.0110811145474651E-2</v>
      </c>
      <c r="F2426" s="4">
        <v>0.35759115698381932</v>
      </c>
      <c r="G2426" s="1">
        <f t="shared" ca="1" si="37"/>
        <v>3</v>
      </c>
    </row>
    <row r="2427" spans="1:7" x14ac:dyDescent="0.25">
      <c r="A2427" s="4">
        <v>0.21242336349038246</v>
      </c>
      <c r="B2427" s="4">
        <v>5.0667609868246567E-2</v>
      </c>
      <c r="C2427" s="4">
        <v>0.23267596954660347</v>
      </c>
      <c r="D2427" s="4">
        <v>0.32736057982685718</v>
      </c>
      <c r="E2427" s="4">
        <v>2.1878051123543997E-2</v>
      </c>
      <c r="F2427" s="4">
        <v>0.41311353495290026</v>
      </c>
      <c r="G2427" s="1">
        <f t="shared" ca="1" si="37"/>
        <v>1</v>
      </c>
    </row>
    <row r="2428" spans="1:7" x14ac:dyDescent="0.25">
      <c r="A2428" s="4">
        <v>0.24444493327006528</v>
      </c>
      <c r="B2428" s="4">
        <v>0.13073658148377404</v>
      </c>
      <c r="C2428" s="4">
        <v>0.27923664906131185</v>
      </c>
      <c r="D2428" s="4">
        <v>0.69881216025770077</v>
      </c>
      <c r="E2428" s="4">
        <v>2.6881482809972233E-2</v>
      </c>
      <c r="F2428" s="4">
        <v>0.35138820029747148</v>
      </c>
      <c r="G2428" s="1">
        <f t="shared" ca="1" si="37"/>
        <v>2</v>
      </c>
    </row>
    <row r="2429" spans="1:7" x14ac:dyDescent="0.25">
      <c r="A2429" s="4">
        <v>0.11516452299173847</v>
      </c>
      <c r="B2429" s="4">
        <v>0.14086126094261209</v>
      </c>
      <c r="C2429" s="4">
        <v>0.70725978390488919</v>
      </c>
      <c r="D2429" s="4">
        <v>0.63821220052345473</v>
      </c>
      <c r="E2429" s="4">
        <v>3.127784021819608E-2</v>
      </c>
      <c r="F2429" s="4">
        <v>0.36481948888989046</v>
      </c>
      <c r="G2429" s="1">
        <f t="shared" ca="1" si="37"/>
        <v>3</v>
      </c>
    </row>
    <row r="2430" spans="1:7" x14ac:dyDescent="0.25">
      <c r="A2430" s="4">
        <v>0.16465183220571733</v>
      </c>
      <c r="B2430" s="4">
        <v>0.17631974533557343</v>
      </c>
      <c r="C2430" s="4">
        <v>0.2770779802467539</v>
      </c>
      <c r="D2430" s="4">
        <v>0.61747533722568948</v>
      </c>
      <c r="E2430" s="4">
        <v>2.0548843362782402E-2</v>
      </c>
      <c r="F2430" s="4">
        <v>0.32125230991120923</v>
      </c>
      <c r="G2430" s="1">
        <f t="shared" ca="1" si="37"/>
        <v>3</v>
      </c>
    </row>
    <row r="2431" spans="1:7" x14ac:dyDescent="0.25">
      <c r="A2431" s="4">
        <v>0.34318072546610384</v>
      </c>
      <c r="B2431" s="4">
        <v>5.0800247590414759E-2</v>
      </c>
      <c r="C2431" s="4">
        <v>0.19004273593679571</v>
      </c>
      <c r="D2431" s="4">
        <v>0.27340446949869129</v>
      </c>
      <c r="E2431" s="4">
        <v>0.11256077591544207</v>
      </c>
      <c r="F2431" s="4">
        <v>0.47904178122323882</v>
      </c>
      <c r="G2431" s="1">
        <f t="shared" ca="1" si="37"/>
        <v>1</v>
      </c>
    </row>
    <row r="2432" spans="1:7" x14ac:dyDescent="0.25">
      <c r="A2432" s="4">
        <v>0.36484163621108467</v>
      </c>
      <c r="B2432" s="4">
        <v>0.37050137058979571</v>
      </c>
      <c r="C2432" s="4">
        <v>0.21468769672890353</v>
      </c>
      <c r="D2432" s="4">
        <v>0.28286692168310845</v>
      </c>
      <c r="E2432" s="4">
        <v>1.3535345639676212E-2</v>
      </c>
      <c r="F2432" s="4">
        <v>0.45422995447784736</v>
      </c>
      <c r="G2432" s="1">
        <f t="shared" ca="1" si="37"/>
        <v>3</v>
      </c>
    </row>
    <row r="2433" spans="1:7" x14ac:dyDescent="0.25">
      <c r="A2433" s="4">
        <v>0.25172284844275866</v>
      </c>
      <c r="B2433" s="4">
        <v>3.081616411707486E-2</v>
      </c>
      <c r="C2433" s="4">
        <v>0.25164562836281607</v>
      </c>
      <c r="D2433" s="4">
        <v>0.50714717133078313</v>
      </c>
      <c r="E2433" s="4">
        <v>3.8712125888649716E-2</v>
      </c>
      <c r="F2433" s="4">
        <v>0.52935277414702298</v>
      </c>
      <c r="G2433" s="1">
        <f t="shared" ca="1" si="37"/>
        <v>2</v>
      </c>
    </row>
    <row r="2434" spans="1:7" x14ac:dyDescent="0.25">
      <c r="A2434" s="4">
        <v>0.1655285758728941</v>
      </c>
      <c r="B2434" s="4">
        <v>1.7110266159695839E-2</v>
      </c>
      <c r="C2434" s="4">
        <v>0.16007052285431173</v>
      </c>
      <c r="D2434" s="4">
        <v>0.26957922287094821</v>
      </c>
      <c r="E2434" s="4">
        <v>2.4824297289606941E-2</v>
      </c>
      <c r="F2434" s="4">
        <v>0.96284986703925712</v>
      </c>
      <c r="G2434" s="1">
        <f t="shared" ca="1" si="37"/>
        <v>1</v>
      </c>
    </row>
    <row r="2435" spans="1:7" x14ac:dyDescent="0.25">
      <c r="A2435" s="4">
        <v>0.12061038956957856</v>
      </c>
      <c r="B2435" s="4">
        <v>9.0547351666813977E-2</v>
      </c>
      <c r="C2435" s="4">
        <v>0.25523073031474719</v>
      </c>
      <c r="D2435" s="4">
        <v>0.24984900342258903</v>
      </c>
      <c r="E2435" s="4">
        <v>2.4294659682268575E-2</v>
      </c>
      <c r="F2435" s="4">
        <v>0.31764096092306304</v>
      </c>
      <c r="G2435" s="1">
        <f t="shared" ref="G2435:G2498" ca="1" si="38">RANDBETWEEN(1,3)</f>
        <v>2</v>
      </c>
    </row>
    <row r="2436" spans="1:7" x14ac:dyDescent="0.25">
      <c r="A2436" s="4">
        <v>0.2631425132689969</v>
      </c>
      <c r="B2436" s="4">
        <v>7.6841453709434945E-2</v>
      </c>
      <c r="C2436" s="4">
        <v>0.32044725335544616</v>
      </c>
      <c r="D2436" s="4">
        <v>0.64606402254882223</v>
      </c>
      <c r="E2436" s="4">
        <v>9.6474403344971957E-3</v>
      </c>
      <c r="F2436" s="4">
        <v>0.51338058322441071</v>
      </c>
      <c r="G2436" s="1">
        <f t="shared" ca="1" si="38"/>
        <v>2</v>
      </c>
    </row>
    <row r="2437" spans="1:7" x14ac:dyDescent="0.25">
      <c r="A2437" s="4">
        <v>0.19098242427480092</v>
      </c>
      <c r="B2437" s="4">
        <v>0.11747280926695552</v>
      </c>
      <c r="C2437" s="4">
        <v>0.27454463499477927</v>
      </c>
      <c r="D2437" s="4">
        <v>0.35735856653915837</v>
      </c>
      <c r="E2437" s="4">
        <v>2.2814961787559797E-2</v>
      </c>
      <c r="F2437" s="4">
        <v>0.42166584035696575</v>
      </c>
      <c r="G2437" s="1">
        <f t="shared" ca="1" si="38"/>
        <v>3</v>
      </c>
    </row>
    <row r="2438" spans="1:7" x14ac:dyDescent="0.25">
      <c r="A2438" s="4">
        <v>0.18415073706174601</v>
      </c>
      <c r="B2438" s="4">
        <v>0.20488106817578922</v>
      </c>
      <c r="C2438" s="4">
        <v>0.29075652307873712</v>
      </c>
      <c r="D2438" s="4">
        <v>0.74350714717133071</v>
      </c>
      <c r="E2438" s="4">
        <v>1.0407561617856605E-2</v>
      </c>
      <c r="F2438" s="4">
        <v>0.43268580700410147</v>
      </c>
      <c r="G2438" s="1">
        <f t="shared" ca="1" si="38"/>
        <v>3</v>
      </c>
    </row>
    <row r="2439" spans="1:7" x14ac:dyDescent="0.25">
      <c r="A2439" s="4">
        <v>0.28210720155362745</v>
      </c>
      <c r="B2439" s="4">
        <v>5.1419223627199591E-2</v>
      </c>
      <c r="C2439" s="4">
        <v>0.25919811634749429</v>
      </c>
      <c r="D2439" s="4">
        <v>0.4894302395812361</v>
      </c>
      <c r="E2439" s="4">
        <v>1.9555681532194114E-2</v>
      </c>
      <c r="F2439" s="4">
        <v>0.97618537882543832</v>
      </c>
      <c r="G2439" s="1">
        <f t="shared" ca="1" si="38"/>
        <v>2</v>
      </c>
    </row>
    <row r="2440" spans="1:7" x14ac:dyDescent="0.25">
      <c r="A2440" s="4">
        <v>0.44183795640164286</v>
      </c>
      <c r="B2440" s="4">
        <v>0.40361658855778593</v>
      </c>
      <c r="C2440" s="4">
        <v>0.29887007476411548</v>
      </c>
      <c r="D2440" s="4">
        <v>0.6484799677873968</v>
      </c>
      <c r="E2440" s="4">
        <v>7.3754776326733079E-3</v>
      </c>
      <c r="F2440" s="4">
        <v>0.4178516698967864</v>
      </c>
      <c r="G2440" s="1">
        <f t="shared" ca="1" si="38"/>
        <v>1</v>
      </c>
    </row>
    <row r="2441" spans="1:7" x14ac:dyDescent="0.25">
      <c r="A2441" s="4">
        <v>0.26767392677462021</v>
      </c>
      <c r="B2441" s="4">
        <v>3.1037226987355126E-2</v>
      </c>
      <c r="C2441" s="4">
        <v>0.23595296194086196</v>
      </c>
      <c r="D2441" s="4">
        <v>0.54338634990940204</v>
      </c>
      <c r="E2441" s="4">
        <v>3.219831385301862E-2</v>
      </c>
      <c r="F2441" s="4">
        <v>0.99858024969576775</v>
      </c>
      <c r="G2441" s="1">
        <f t="shared" ca="1" si="38"/>
        <v>1</v>
      </c>
    </row>
    <row r="2442" spans="1:7" x14ac:dyDescent="0.25">
      <c r="A2442" s="4">
        <v>0.32186862671774191</v>
      </c>
      <c r="B2442" s="4">
        <v>0.11428950393491914</v>
      </c>
      <c r="C2442" s="4">
        <v>0.17267068223444096</v>
      </c>
      <c r="D2442" s="4">
        <v>0.27702838735655322</v>
      </c>
      <c r="E2442" s="4">
        <v>0.1090688203801629</v>
      </c>
      <c r="F2442" s="4">
        <v>0.45933992878712759</v>
      </c>
      <c r="G2442" s="1">
        <f t="shared" ca="1" si="38"/>
        <v>2</v>
      </c>
    </row>
    <row r="2443" spans="1:7" x14ac:dyDescent="0.25">
      <c r="A2443" s="4">
        <v>0.17450655672280124</v>
      </c>
      <c r="B2443" s="4">
        <v>1.9232469714386715E-2</v>
      </c>
      <c r="C2443" s="4">
        <v>0.1526036208578759</v>
      </c>
      <c r="D2443" s="4">
        <v>0.23635997584054758</v>
      </c>
      <c r="E2443" s="4">
        <v>2.256000520140657E-2</v>
      </c>
      <c r="F2443" s="4">
        <v>0.96283859917969983</v>
      </c>
      <c r="G2443" s="1">
        <f t="shared" ca="1" si="38"/>
        <v>2</v>
      </c>
    </row>
    <row r="2444" spans="1:7" x14ac:dyDescent="0.25">
      <c r="A2444" s="4">
        <v>0.13649861889304035</v>
      </c>
      <c r="B2444" s="4">
        <v>3.0860376691130977E-2</v>
      </c>
      <c r="C2444" s="4">
        <v>0.30424487482573737</v>
      </c>
      <c r="D2444" s="4">
        <v>0.49748339037648476</v>
      </c>
      <c r="E2444" s="4">
        <v>3.5652646854810989E-2</v>
      </c>
      <c r="F2444" s="4">
        <v>0.3244298463063956</v>
      </c>
      <c r="G2444" s="1">
        <f t="shared" ca="1" si="38"/>
        <v>3</v>
      </c>
    </row>
    <row r="2445" spans="1:7" x14ac:dyDescent="0.25">
      <c r="A2445" s="4">
        <v>0.28149442372172961</v>
      </c>
      <c r="B2445" s="4">
        <v>8.4401803873021444E-2</v>
      </c>
      <c r="C2445" s="4">
        <v>0.29503011675830704</v>
      </c>
      <c r="D2445" s="4">
        <v>0.78598751761626728</v>
      </c>
      <c r="E2445" s="4">
        <v>6.2270406663060267E-2</v>
      </c>
      <c r="F2445" s="4">
        <v>0.34680218145761027</v>
      </c>
      <c r="G2445" s="1">
        <f t="shared" ca="1" si="38"/>
        <v>3</v>
      </c>
    </row>
    <row r="2446" spans="1:7" x14ac:dyDescent="0.25">
      <c r="A2446" s="4">
        <v>0.16967032552643899</v>
      </c>
      <c r="B2446" s="4">
        <v>0.22168184631709256</v>
      </c>
      <c r="C2446" s="4">
        <v>0.27812403121416079</v>
      </c>
      <c r="D2446" s="4">
        <v>0.61928729615462041</v>
      </c>
      <c r="E2446" s="4">
        <v>1.8545352137781752E-2</v>
      </c>
      <c r="F2446" s="4">
        <v>0.32076215802046243</v>
      </c>
      <c r="G2446" s="1">
        <f t="shared" ca="1" si="38"/>
        <v>2</v>
      </c>
    </row>
    <row r="2447" spans="1:7" x14ac:dyDescent="0.25">
      <c r="A2447" s="4">
        <v>0.34557841513655518</v>
      </c>
      <c r="B2447" s="4">
        <v>0.17309222742948091</v>
      </c>
      <c r="C2447" s="4">
        <v>0.17424926823980053</v>
      </c>
      <c r="D2447" s="4">
        <v>0.28246426414334602</v>
      </c>
      <c r="E2447" s="4">
        <v>0.11068111031036398</v>
      </c>
      <c r="F2447" s="4">
        <v>0.45461869563257762</v>
      </c>
      <c r="G2447" s="1">
        <f t="shared" ca="1" si="38"/>
        <v>3</v>
      </c>
    </row>
    <row r="2448" spans="1:7" x14ac:dyDescent="0.25">
      <c r="A2448" s="4">
        <v>0.1932167065234128</v>
      </c>
      <c r="B2448" s="4">
        <v>6.8087364046334739E-2</v>
      </c>
      <c r="C2448" s="4">
        <v>0.18026120843611576</v>
      </c>
      <c r="D2448" s="4">
        <v>0.34648681296557271</v>
      </c>
      <c r="E2448" s="4">
        <v>2.7933087411025449E-2</v>
      </c>
      <c r="F2448" s="4">
        <v>0.31020417361518005</v>
      </c>
      <c r="G2448" s="1">
        <f t="shared" ca="1" si="38"/>
        <v>1</v>
      </c>
    </row>
    <row r="2449" spans="1:7" x14ac:dyDescent="0.25">
      <c r="A2449" s="4">
        <v>0.25659050414332085</v>
      </c>
      <c r="B2449" s="4">
        <v>0.11968343796975864</v>
      </c>
      <c r="C2449" s="4">
        <v>0.26627893044141449</v>
      </c>
      <c r="D2449" s="4">
        <v>0.41675055365411717</v>
      </c>
      <c r="E2449" s="4">
        <v>1.5556369695816337E-2</v>
      </c>
      <c r="F2449" s="4">
        <v>0.41695587506197318</v>
      </c>
      <c r="G2449" s="1">
        <f t="shared" ca="1" si="38"/>
        <v>1</v>
      </c>
    </row>
    <row r="2450" spans="1:7" x14ac:dyDescent="0.25">
      <c r="A2450" s="4">
        <v>0.18002155720988106</v>
      </c>
      <c r="B2450" s="4">
        <v>0.26408170483685556</v>
      </c>
      <c r="C2450" s="4">
        <v>0.22214699108194003</v>
      </c>
      <c r="D2450" s="4">
        <v>0.14817797463257498</v>
      </c>
      <c r="E2450" s="4">
        <v>6.1105934461546677E-2</v>
      </c>
      <c r="F2450" s="4">
        <v>0.45435953486275749</v>
      </c>
      <c r="G2450" s="1">
        <f t="shared" ca="1" si="38"/>
        <v>3</v>
      </c>
    </row>
    <row r="2451" spans="1:7" x14ac:dyDescent="0.25">
      <c r="A2451" s="4">
        <v>0.28742108521382803</v>
      </c>
      <c r="B2451" s="4">
        <v>0.37178353523742153</v>
      </c>
      <c r="C2451" s="4">
        <v>0.19610983154775605</v>
      </c>
      <c r="D2451" s="4">
        <v>0.59251056976041871</v>
      </c>
      <c r="E2451" s="4">
        <v>1.8143558090835406E-2</v>
      </c>
      <c r="F2451" s="4">
        <v>0.31931423806733672</v>
      </c>
      <c r="G2451" s="1">
        <f t="shared" ca="1" si="38"/>
        <v>3</v>
      </c>
    </row>
    <row r="2452" spans="1:7" x14ac:dyDescent="0.25">
      <c r="A2452" s="4">
        <v>0.29172938473963217</v>
      </c>
      <c r="B2452" s="4">
        <v>0.33345123353081624</v>
      </c>
      <c r="C2452" s="4">
        <v>0.20991770431752779</v>
      </c>
      <c r="D2452" s="4">
        <v>0.29937588081336819</v>
      </c>
      <c r="E2452" s="4">
        <v>1.2183856572674862E-2</v>
      </c>
      <c r="F2452" s="4">
        <v>0.4599202235543336</v>
      </c>
      <c r="G2452" s="1">
        <f t="shared" ca="1" si="38"/>
        <v>2</v>
      </c>
    </row>
    <row r="2453" spans="1:7" x14ac:dyDescent="0.25">
      <c r="A2453" s="4">
        <v>6.2651034023310639E-2</v>
      </c>
      <c r="B2453" s="4">
        <v>9.1431603147935345E-2</v>
      </c>
      <c r="C2453" s="4">
        <v>0.16627645795730969</v>
      </c>
      <c r="D2453" s="4">
        <v>0.10106704248037043</v>
      </c>
      <c r="E2453" s="4">
        <v>4.7808012576884211E-2</v>
      </c>
      <c r="F2453" s="4">
        <v>0.35264456663812144</v>
      </c>
      <c r="G2453" s="1">
        <f t="shared" ca="1" si="38"/>
        <v>3</v>
      </c>
    </row>
    <row r="2454" spans="1:7" x14ac:dyDescent="0.25">
      <c r="A2454" s="4">
        <v>0.30188578449703501</v>
      </c>
      <c r="B2454" s="4">
        <v>0.29370412945441687</v>
      </c>
      <c r="C2454" s="4">
        <v>0.21030379222004347</v>
      </c>
      <c r="D2454" s="4">
        <v>0.30058385343265548</v>
      </c>
      <c r="E2454" s="4">
        <v>1.2822709107319554E-2</v>
      </c>
      <c r="F2454" s="4">
        <v>0.46681615360346146</v>
      </c>
      <c r="G2454" s="1">
        <f t="shared" ca="1" si="38"/>
        <v>1</v>
      </c>
    </row>
    <row r="2455" spans="1:7" x14ac:dyDescent="0.25">
      <c r="A2455" s="4">
        <v>0.31136655741414032</v>
      </c>
      <c r="B2455" s="4">
        <v>7.5780351932089429E-2</v>
      </c>
      <c r="C2455" s="4">
        <v>0.17391263001938045</v>
      </c>
      <c r="D2455" s="4">
        <v>0.27139118179987914</v>
      </c>
      <c r="E2455" s="4">
        <v>0.10909731123076456</v>
      </c>
      <c r="F2455" s="4">
        <v>0.46424708162437461</v>
      </c>
      <c r="G2455" s="1">
        <f t="shared" ca="1" si="38"/>
        <v>2</v>
      </c>
    </row>
    <row r="2456" spans="1:7" x14ac:dyDescent="0.25">
      <c r="A2456" s="4">
        <v>0.20689265075120275</v>
      </c>
      <c r="B2456" s="4">
        <v>2.6483331859580874E-2</v>
      </c>
      <c r="C2456" s="4">
        <v>0.27114592030613155</v>
      </c>
      <c r="D2456" s="4">
        <v>0.52627340446949866</v>
      </c>
      <c r="E2456" s="4">
        <v>2.6439144091015845E-2</v>
      </c>
      <c r="F2456" s="4">
        <v>0.31150561139405952</v>
      </c>
      <c r="G2456" s="1">
        <f t="shared" ca="1" si="38"/>
        <v>2</v>
      </c>
    </row>
    <row r="2457" spans="1:7" x14ac:dyDescent="0.25">
      <c r="A2457" s="4">
        <v>0.16199960405124705</v>
      </c>
      <c r="B2457" s="4">
        <v>9.2669555221505009E-2</v>
      </c>
      <c r="C2457" s="4">
        <v>0.28427671281336353</v>
      </c>
      <c r="D2457" s="4">
        <v>0.69820817394805712</v>
      </c>
      <c r="E2457" s="4">
        <v>4.1810688525236867E-2</v>
      </c>
      <c r="F2457" s="4">
        <v>0.35297133456528595</v>
      </c>
      <c r="G2457" s="1">
        <f t="shared" ca="1" si="38"/>
        <v>2</v>
      </c>
    </row>
    <row r="2458" spans="1:7" x14ac:dyDescent="0.25">
      <c r="A2458" s="4">
        <v>0.41398641832928484</v>
      </c>
      <c r="B2458" s="4">
        <v>0.39428773543195683</v>
      </c>
      <c r="C2458" s="4">
        <v>0.25095143090262784</v>
      </c>
      <c r="D2458" s="4">
        <v>0.5602979665794241</v>
      </c>
      <c r="E2458" s="4">
        <v>4.4949795833834055E-3</v>
      </c>
      <c r="F2458" s="4">
        <v>0.32098751521161034</v>
      </c>
      <c r="G2458" s="1">
        <f t="shared" ca="1" si="38"/>
        <v>2</v>
      </c>
    </row>
    <row r="2459" spans="1:7" x14ac:dyDescent="0.25">
      <c r="A2459" s="4">
        <v>0.32816923980981882</v>
      </c>
      <c r="B2459" s="4">
        <v>5.1330798479087517E-2</v>
      </c>
      <c r="C2459" s="4">
        <v>0.18236091801432899</v>
      </c>
      <c r="D2459" s="4">
        <v>0.26353935977451176</v>
      </c>
      <c r="E2459" s="4">
        <v>0.11189270199556491</v>
      </c>
      <c r="F2459" s="4">
        <v>0.47416279803488531</v>
      </c>
      <c r="G2459" s="1">
        <f t="shared" ca="1" si="38"/>
        <v>1</v>
      </c>
    </row>
    <row r="2460" spans="1:7" x14ac:dyDescent="0.25">
      <c r="A2460" s="4">
        <v>0.33606621771524986</v>
      </c>
      <c r="B2460" s="4">
        <v>2.670439472986114E-2</v>
      </c>
      <c r="C2460" s="4">
        <v>0.20368704437348203</v>
      </c>
      <c r="D2460" s="4">
        <v>0.59190658345077507</v>
      </c>
      <c r="E2460" s="4">
        <v>1.3326412735264109E-2</v>
      </c>
      <c r="F2460" s="4">
        <v>0.9599258574841123</v>
      </c>
      <c r="G2460" s="1">
        <f t="shared" ca="1" si="38"/>
        <v>1</v>
      </c>
    </row>
    <row r="2461" spans="1:7" x14ac:dyDescent="0.25">
      <c r="A2461" s="4">
        <v>0.25642709672148145</v>
      </c>
      <c r="B2461" s="4">
        <v>0.10580068971615531</v>
      </c>
      <c r="C2461" s="4">
        <v>0.26424768965379514</v>
      </c>
      <c r="D2461" s="4">
        <v>0.59291322730018114</v>
      </c>
      <c r="E2461" s="4">
        <v>1.1058467973909686E-2</v>
      </c>
      <c r="F2461" s="4">
        <v>0.54417564339478064</v>
      </c>
      <c r="G2461" s="1">
        <f t="shared" ca="1" si="38"/>
        <v>2</v>
      </c>
    </row>
    <row r="2462" spans="1:7" x14ac:dyDescent="0.25">
      <c r="A2462" s="4">
        <v>0.31516892242232641</v>
      </c>
      <c r="B2462" s="4">
        <v>5.6813157662039093E-2</v>
      </c>
      <c r="C2462" s="4">
        <v>0.17705458674330099</v>
      </c>
      <c r="D2462" s="4">
        <v>0.26555264747332391</v>
      </c>
      <c r="E2462" s="4">
        <v>0.11046596786158996</v>
      </c>
      <c r="F2462" s="4">
        <v>0.46922184161896602</v>
      </c>
      <c r="G2462" s="1">
        <f t="shared" ca="1" si="38"/>
        <v>2</v>
      </c>
    </row>
    <row r="2463" spans="1:7" x14ac:dyDescent="0.25">
      <c r="A2463" s="4">
        <v>0.22011293966809434</v>
      </c>
      <c r="B2463" s="4">
        <v>0.30895746750375808</v>
      </c>
      <c r="C2463" s="4">
        <v>0.27538527959040443</v>
      </c>
      <c r="D2463" s="4">
        <v>0.65029192671632774</v>
      </c>
      <c r="E2463" s="4">
        <v>1.54274303334781E-2</v>
      </c>
      <c r="F2463" s="4">
        <v>0.32012552395546939</v>
      </c>
      <c r="G2463" s="1">
        <f t="shared" ca="1" si="38"/>
        <v>2</v>
      </c>
    </row>
    <row r="2464" spans="1:7" x14ac:dyDescent="0.25">
      <c r="A2464" s="4">
        <v>0.3999616621048761</v>
      </c>
      <c r="B2464" s="4">
        <v>0.1145105668051994</v>
      </c>
      <c r="C2464" s="4">
        <v>0.4095004250770749</v>
      </c>
      <c r="D2464" s="4">
        <v>0.88806120394604393</v>
      </c>
      <c r="E2464" s="4">
        <v>2.9275444795141652E-2</v>
      </c>
      <c r="F2464" s="4">
        <v>0.35249245053409656</v>
      </c>
      <c r="G2464" s="1">
        <f t="shared" ca="1" si="38"/>
        <v>1</v>
      </c>
    </row>
    <row r="2465" spans="1:7" x14ac:dyDescent="0.25">
      <c r="A2465" s="4">
        <v>0.26361073838157517</v>
      </c>
      <c r="B2465" s="4">
        <v>7.6531965691042453E-2</v>
      </c>
      <c r="C2465" s="4">
        <v>0.31610709279613225</v>
      </c>
      <c r="D2465" s="4">
        <v>0.62995772095832492</v>
      </c>
      <c r="E2465" s="4">
        <v>9.5437044169219588E-3</v>
      </c>
      <c r="F2465" s="4">
        <v>0.51886803082886368</v>
      </c>
      <c r="G2465" s="1">
        <f t="shared" ca="1" si="38"/>
        <v>3</v>
      </c>
    </row>
    <row r="2466" spans="1:7" x14ac:dyDescent="0.25">
      <c r="A2466" s="4">
        <v>0.2243583901854988</v>
      </c>
      <c r="B2466" s="4">
        <v>0.53943761605800677</v>
      </c>
      <c r="C2466" s="4">
        <v>0.24166820404460362</v>
      </c>
      <c r="D2466" s="4">
        <v>0.55385544594322533</v>
      </c>
      <c r="E2466" s="4">
        <v>2.7735112526075519E-2</v>
      </c>
      <c r="F2466" s="4">
        <v>0.34907828908820482</v>
      </c>
      <c r="G2466" s="1">
        <f t="shared" ca="1" si="38"/>
        <v>2</v>
      </c>
    </row>
    <row r="2467" spans="1:7" x14ac:dyDescent="0.25">
      <c r="A2467" s="4">
        <v>6.8517988957429138E-2</v>
      </c>
      <c r="B2467" s="4">
        <v>9.2271642055000436E-2</v>
      </c>
      <c r="C2467" s="4">
        <v>0.17014684653671541</v>
      </c>
      <c r="D2467" s="4">
        <v>0.10831487819609421</v>
      </c>
      <c r="E2467" s="4">
        <v>4.7733132777226024E-2</v>
      </c>
      <c r="F2467" s="4">
        <v>0.35439671879929691</v>
      </c>
      <c r="G2467" s="1">
        <f t="shared" ca="1" si="38"/>
        <v>2</v>
      </c>
    </row>
    <row r="2468" spans="1:7" x14ac:dyDescent="0.25">
      <c r="A2468" s="4">
        <v>0.28935997712296091</v>
      </c>
      <c r="B2468" s="4">
        <v>0.16380758687770797</v>
      </c>
      <c r="C2468" s="4">
        <v>0.28930346318946643</v>
      </c>
      <c r="D2468" s="4">
        <v>0.58808133682303199</v>
      </c>
      <c r="E2468" s="4">
        <v>1.54654181342803E-2</v>
      </c>
      <c r="F2468" s="4">
        <v>0.53884594582413126</v>
      </c>
      <c r="G2468" s="1">
        <f t="shared" ca="1" si="38"/>
        <v>3</v>
      </c>
    </row>
    <row r="2469" spans="1:7" x14ac:dyDescent="0.25">
      <c r="A2469" s="4">
        <v>5.2359508897848295E-2</v>
      </c>
      <c r="B2469" s="4">
        <v>0.12003713856220709</v>
      </c>
      <c r="C2469" s="4">
        <v>0.10418097062118309</v>
      </c>
      <c r="D2469" s="4">
        <v>0.14556070062411916</v>
      </c>
      <c r="E2469" s="4">
        <v>7.5001433674212969E-2</v>
      </c>
      <c r="F2469" s="4">
        <v>0.31693108577094692</v>
      </c>
      <c r="G2469" s="1">
        <f t="shared" ca="1" si="38"/>
        <v>2</v>
      </c>
    </row>
    <row r="2470" spans="1:7" x14ac:dyDescent="0.25">
      <c r="A2470" s="4">
        <v>0.2634536158605757</v>
      </c>
      <c r="B2470" s="4">
        <v>6.0305951012467982E-2</v>
      </c>
      <c r="C2470" s="4">
        <v>0.25727528447831532</v>
      </c>
      <c r="D2470" s="4">
        <v>0.34970807328367215</v>
      </c>
      <c r="E2470" s="4">
        <v>5.1835815263863633E-2</v>
      </c>
      <c r="F2470" s="4">
        <v>7.4536890972190916E-3</v>
      </c>
      <c r="G2470" s="1">
        <f t="shared" ca="1" si="38"/>
        <v>2</v>
      </c>
    </row>
    <row r="2471" spans="1:7" x14ac:dyDescent="0.25">
      <c r="A2471" s="4">
        <v>0.16313402865286286</v>
      </c>
      <c r="B2471" s="4">
        <v>8.4799717039526018E-2</v>
      </c>
      <c r="C2471" s="4">
        <v>0.27476906047505928</v>
      </c>
      <c r="D2471" s="4">
        <v>0.75276827058586671</v>
      </c>
      <c r="E2471" s="4">
        <v>3.2175302012148063E-2</v>
      </c>
      <c r="F2471" s="4">
        <v>0.32155654211925905</v>
      </c>
      <c r="G2471" s="1">
        <f t="shared" ca="1" si="38"/>
        <v>3</v>
      </c>
    </row>
    <row r="2472" spans="1:7" x14ac:dyDescent="0.25">
      <c r="A2472" s="4">
        <v>0.31147025827799996</v>
      </c>
      <c r="B2472" s="4">
        <v>0.17158899991157486</v>
      </c>
      <c r="C2472" s="4">
        <v>0.25354183348009746</v>
      </c>
      <c r="D2472" s="4">
        <v>0.53513187034427212</v>
      </c>
      <c r="E2472" s="4">
        <v>9.8669659910560654E-3</v>
      </c>
      <c r="F2472" s="4">
        <v>0.5332063821156533</v>
      </c>
      <c r="G2472" s="1">
        <f t="shared" ca="1" si="38"/>
        <v>1</v>
      </c>
    </row>
    <row r="2473" spans="1:7" x14ac:dyDescent="0.25">
      <c r="A2473" s="4">
        <v>0.30094933427187842</v>
      </c>
      <c r="B2473" s="4">
        <v>0.3206295870545583</v>
      </c>
      <c r="C2473" s="4">
        <v>0.27781782356733803</v>
      </c>
      <c r="D2473" s="4">
        <v>0.48459834910408695</v>
      </c>
      <c r="E2473" s="4">
        <v>1.2583459015728774E-2</v>
      </c>
      <c r="F2473" s="4">
        <v>0.36508991751926806</v>
      </c>
      <c r="G2473" s="1">
        <f t="shared" ca="1" si="38"/>
        <v>2</v>
      </c>
    </row>
    <row r="2474" spans="1:7" x14ac:dyDescent="0.25">
      <c r="A2474" s="4">
        <v>0.22145476599742941</v>
      </c>
      <c r="B2474" s="4">
        <v>0.48523300026527538</v>
      </c>
      <c r="C2474" s="4">
        <v>0.2699229916296903</v>
      </c>
      <c r="D2474" s="4">
        <v>0.49446345882826648</v>
      </c>
      <c r="E2474" s="4">
        <v>2.8426198286823235E-2</v>
      </c>
      <c r="F2474" s="4">
        <v>0.34637400279442915</v>
      </c>
      <c r="G2474" s="1">
        <f t="shared" ca="1" si="38"/>
        <v>3</v>
      </c>
    </row>
    <row r="2475" spans="1:7" x14ac:dyDescent="0.25">
      <c r="A2475" s="4">
        <v>0.26144244759178303</v>
      </c>
      <c r="B2475" s="4">
        <v>7.741621717216382E-2</v>
      </c>
      <c r="C2475" s="4">
        <v>0.30754849397189349</v>
      </c>
      <c r="D2475" s="4">
        <v>0.60599959734246023</v>
      </c>
      <c r="E2475" s="4">
        <v>9.6236979589958225E-3</v>
      </c>
      <c r="F2475" s="4">
        <v>0.52403434443593089</v>
      </c>
      <c r="G2475" s="1">
        <f t="shared" ca="1" si="38"/>
        <v>2</v>
      </c>
    </row>
    <row r="2476" spans="1:7" x14ac:dyDescent="0.25">
      <c r="A2476" s="4">
        <v>0.31554915892314506</v>
      </c>
      <c r="B2476" s="4">
        <v>0.38230612786276413</v>
      </c>
      <c r="C2476" s="4">
        <v>0.23102511092895034</v>
      </c>
      <c r="D2476" s="4">
        <v>0.62371652909200725</v>
      </c>
      <c r="E2476" s="4">
        <v>1.5476741421057878E-2</v>
      </c>
      <c r="F2476" s="4">
        <v>0.31929733627800061</v>
      </c>
      <c r="G2476" s="1">
        <f t="shared" ca="1" si="38"/>
        <v>2</v>
      </c>
    </row>
    <row r="2477" spans="1:7" x14ac:dyDescent="0.25">
      <c r="A2477" s="4">
        <v>8.5292389299327809E-2</v>
      </c>
      <c r="B2477" s="4">
        <v>3.9658678928287137E-2</v>
      </c>
      <c r="C2477" s="4">
        <v>0.14855635456943592</v>
      </c>
      <c r="D2477" s="4">
        <v>0.23555466076102272</v>
      </c>
      <c r="E2477" s="4">
        <v>3.258549720734874E-2</v>
      </c>
      <c r="F2477" s="4">
        <v>0.29315026817505746</v>
      </c>
      <c r="G2477" s="1">
        <f t="shared" ca="1" si="38"/>
        <v>1</v>
      </c>
    </row>
    <row r="2478" spans="1:7" x14ac:dyDescent="0.25">
      <c r="A2478" s="4">
        <v>0.24750567997913411</v>
      </c>
      <c r="B2478" s="4">
        <v>0.10252895923600669</v>
      </c>
      <c r="C2478" s="4">
        <v>0.26107149853457767</v>
      </c>
      <c r="D2478" s="4">
        <v>0.5735856653915844</v>
      </c>
      <c r="E2478" s="4">
        <v>1.157787809641669E-2</v>
      </c>
      <c r="F2478" s="4">
        <v>0.54406859872898539</v>
      </c>
      <c r="G2478" s="1">
        <f t="shared" ca="1" si="38"/>
        <v>1</v>
      </c>
    </row>
    <row r="2479" spans="1:7" x14ac:dyDescent="0.25">
      <c r="A2479" s="4">
        <v>0.57063128686487141</v>
      </c>
      <c r="B2479" s="4">
        <v>0.11000088425148111</v>
      </c>
      <c r="C2479" s="4">
        <v>0.27250578656376062</v>
      </c>
      <c r="D2479" s="4">
        <v>0.42319307429031611</v>
      </c>
      <c r="E2479" s="4">
        <v>6.608781537636596E-3</v>
      </c>
      <c r="F2479" s="4">
        <v>0.43305201243971692</v>
      </c>
      <c r="G2479" s="1">
        <f t="shared" ca="1" si="38"/>
        <v>2</v>
      </c>
    </row>
    <row r="2480" spans="1:7" x14ac:dyDescent="0.25">
      <c r="A2480" s="4">
        <v>0.1608368973958513</v>
      </c>
      <c r="B2480" s="4">
        <v>0.10297108497656737</v>
      </c>
      <c r="C2480" s="4">
        <v>0.27612322100013881</v>
      </c>
      <c r="D2480" s="4">
        <v>0.68391383128649086</v>
      </c>
      <c r="E2480" s="4">
        <v>3.0067709602256763E-2</v>
      </c>
      <c r="F2480" s="4">
        <v>0.32173682787217739</v>
      </c>
      <c r="G2480" s="1">
        <f t="shared" ca="1" si="38"/>
        <v>3</v>
      </c>
    </row>
    <row r="2481" spans="1:7" x14ac:dyDescent="0.25">
      <c r="A2481" s="4">
        <v>0.3751205915348671</v>
      </c>
      <c r="B2481" s="4">
        <v>0.24365549562295516</v>
      </c>
      <c r="C2481" s="4">
        <v>0.17987321862275027</v>
      </c>
      <c r="D2481" s="4">
        <v>0.28588685323132673</v>
      </c>
      <c r="E2481" s="4">
        <v>0.11276240347354606</v>
      </c>
      <c r="F2481" s="4">
        <v>0.45024113219452827</v>
      </c>
      <c r="G2481" s="1">
        <f t="shared" ca="1" si="38"/>
        <v>1</v>
      </c>
    </row>
    <row r="2482" spans="1:7" x14ac:dyDescent="0.25">
      <c r="A2482" s="4">
        <v>0.24041316938122007</v>
      </c>
      <c r="B2482" s="4">
        <v>9.859404014501727E-2</v>
      </c>
      <c r="C2482" s="4">
        <v>0.26195398516889917</v>
      </c>
      <c r="D2482" s="4">
        <v>0.56271391181799868</v>
      </c>
      <c r="E2482" s="4">
        <v>1.1607830016279965E-2</v>
      </c>
      <c r="F2482" s="4">
        <v>0.54322350926218055</v>
      </c>
      <c r="G2482" s="1">
        <f t="shared" ca="1" si="38"/>
        <v>2</v>
      </c>
    </row>
    <row r="2483" spans="1:7" x14ac:dyDescent="0.25">
      <c r="A2483" s="4">
        <v>0.23646939410413451</v>
      </c>
      <c r="B2483" s="4">
        <v>9.3995932443186908E-2</v>
      </c>
      <c r="C2483" s="4">
        <v>0.26642537757685142</v>
      </c>
      <c r="D2483" s="4">
        <v>0.55244614455405672</v>
      </c>
      <c r="E2483" s="4">
        <v>1.1372232597843245E-2</v>
      </c>
      <c r="F2483" s="4">
        <v>0.54165727678370212</v>
      </c>
      <c r="G2483" s="1">
        <f t="shared" ca="1" si="38"/>
        <v>1</v>
      </c>
    </row>
    <row r="2484" spans="1:7" x14ac:dyDescent="0.25">
      <c r="A2484" s="4">
        <v>0.32785813721824003</v>
      </c>
      <c r="B2484" s="4">
        <v>0.52449376602705822</v>
      </c>
      <c r="C2484" s="4">
        <v>0.15020531127623923</v>
      </c>
      <c r="D2484" s="4">
        <v>0.42419971813972218</v>
      </c>
      <c r="E2484" s="4">
        <v>1.546980134206517E-2</v>
      </c>
      <c r="F2484" s="4">
        <v>0.31697052327939784</v>
      </c>
      <c r="G2484" s="1">
        <f t="shared" ca="1" si="38"/>
        <v>1</v>
      </c>
    </row>
    <row r="2485" spans="1:7" x14ac:dyDescent="0.25">
      <c r="A2485" s="4">
        <v>0.23956785021824314</v>
      </c>
      <c r="B2485" s="4">
        <v>0.15584932354761688</v>
      </c>
      <c r="C2485" s="4">
        <v>0.30122654230705587</v>
      </c>
      <c r="D2485" s="4">
        <v>0.77108918864505727</v>
      </c>
      <c r="E2485" s="4">
        <v>5.6245322295442088E-2</v>
      </c>
      <c r="F2485" s="4">
        <v>0.35155158426105376</v>
      </c>
      <c r="G2485" s="1">
        <f t="shared" ca="1" si="38"/>
        <v>3</v>
      </c>
    </row>
    <row r="2486" spans="1:7" x14ac:dyDescent="0.25">
      <c r="A2486" s="4">
        <v>0.20929034042165398</v>
      </c>
      <c r="B2486" s="4">
        <v>3.514899637456885E-2</v>
      </c>
      <c r="C2486" s="4">
        <v>0.26967193939751266</v>
      </c>
      <c r="D2486" s="4">
        <v>0.52949466478759821</v>
      </c>
      <c r="E2486" s="4">
        <v>2.5051128292473922E-2</v>
      </c>
      <c r="F2486" s="4">
        <v>0.31147744174516606</v>
      </c>
      <c r="G2486" s="1">
        <f t="shared" ca="1" si="38"/>
        <v>3</v>
      </c>
    </row>
    <row r="2487" spans="1:7" x14ac:dyDescent="0.25">
      <c r="A2487" s="4">
        <v>0.23578748236299696</v>
      </c>
      <c r="B2487" s="4">
        <v>8.9176761871076121E-2</v>
      </c>
      <c r="C2487" s="4">
        <v>0.27310488848145731</v>
      </c>
      <c r="D2487" s="4">
        <v>0.54620495268773905</v>
      </c>
      <c r="E2487" s="4">
        <v>1.0968612214319867E-2</v>
      </c>
      <c r="F2487" s="4">
        <v>0.53942060666155855</v>
      </c>
      <c r="G2487" s="1">
        <f t="shared" ca="1" si="38"/>
        <v>1</v>
      </c>
    </row>
    <row r="2488" spans="1:7" x14ac:dyDescent="0.25">
      <c r="A2488" s="4">
        <v>0.10971551396347839</v>
      </c>
      <c r="B2488" s="4">
        <v>0.10040675568131581</v>
      </c>
      <c r="C2488" s="4">
        <v>0.2298972777950006</v>
      </c>
      <c r="D2488" s="4">
        <v>0.52365613046104287</v>
      </c>
      <c r="E2488" s="4">
        <v>4.0195841723827959E-2</v>
      </c>
      <c r="F2488" s="4">
        <v>0.42695046648938562</v>
      </c>
      <c r="G2488" s="1">
        <f t="shared" ca="1" si="38"/>
        <v>3</v>
      </c>
    </row>
    <row r="2489" spans="1:7" x14ac:dyDescent="0.25">
      <c r="A2489" s="4">
        <v>0.26947140841485367</v>
      </c>
      <c r="B2489" s="4">
        <v>6.7070474843045347E-2</v>
      </c>
      <c r="C2489" s="4">
        <v>0.33957857459389446</v>
      </c>
      <c r="D2489" s="4">
        <v>0.84034628548419565</v>
      </c>
      <c r="E2489" s="4">
        <v>2.7376785289662461E-2</v>
      </c>
      <c r="F2489" s="4">
        <v>0.35675170144679319</v>
      </c>
      <c r="G2489" s="1">
        <f t="shared" ca="1" si="38"/>
        <v>1</v>
      </c>
    </row>
    <row r="2490" spans="1:7" x14ac:dyDescent="0.25">
      <c r="A2490" s="4">
        <v>0.23916247411406466</v>
      </c>
      <c r="B2490" s="4">
        <v>8.4932354761694209E-2</v>
      </c>
      <c r="C2490" s="4">
        <v>0.2811195408026444</v>
      </c>
      <c r="D2490" s="4">
        <v>0.54620495268773905</v>
      </c>
      <c r="E2490" s="4">
        <v>1.0513123872008872E-2</v>
      </c>
      <c r="F2490" s="4">
        <v>0.53649096317663492</v>
      </c>
      <c r="G2490" s="1">
        <f t="shared" ca="1" si="38"/>
        <v>1</v>
      </c>
    </row>
    <row r="2491" spans="1:7" x14ac:dyDescent="0.25">
      <c r="A2491" s="4">
        <v>0.25495642992492679</v>
      </c>
      <c r="B2491" s="4">
        <v>7.922893270846236E-2</v>
      </c>
      <c r="C2491" s="4">
        <v>0.29858669004749067</v>
      </c>
      <c r="D2491" s="4">
        <v>0.58002818602778339</v>
      </c>
      <c r="E2491" s="4">
        <v>9.8300739922000807E-3</v>
      </c>
      <c r="F2491" s="4">
        <v>0.52870487222247264</v>
      </c>
      <c r="G2491" s="1">
        <f t="shared" ca="1" si="38"/>
        <v>1</v>
      </c>
    </row>
    <row r="2492" spans="1:7" x14ac:dyDescent="0.25">
      <c r="A2492" s="4">
        <v>0.24138732901141652</v>
      </c>
      <c r="B2492" s="4">
        <v>0.10412061190202496</v>
      </c>
      <c r="C2492" s="4">
        <v>0.26369042977479468</v>
      </c>
      <c r="D2492" s="4">
        <v>0.66901550231528073</v>
      </c>
      <c r="E2492" s="4">
        <v>7.81748761104583E-2</v>
      </c>
      <c r="F2492" s="4">
        <v>0.35049240546265831</v>
      </c>
      <c r="G2492" s="1">
        <f t="shared" ca="1" si="38"/>
        <v>2</v>
      </c>
    </row>
    <row r="2493" spans="1:7" x14ac:dyDescent="0.25">
      <c r="A2493" s="4">
        <v>0.17478309235976022</v>
      </c>
      <c r="B2493" s="4">
        <v>6.083650190114074E-2</v>
      </c>
      <c r="C2493" s="4">
        <v>0.28037779557121034</v>
      </c>
      <c r="D2493" s="4">
        <v>0.6577410912019328</v>
      </c>
      <c r="E2493" s="4">
        <v>2.4546328862583146E-2</v>
      </c>
      <c r="F2493" s="4">
        <v>0.32903840086537162</v>
      </c>
      <c r="G2493" s="1">
        <f t="shared" ca="1" si="38"/>
        <v>3</v>
      </c>
    </row>
    <row r="2494" spans="1:7" x14ac:dyDescent="0.25">
      <c r="A2494" s="4">
        <v>0.21077671947030849</v>
      </c>
      <c r="B2494" s="4">
        <v>4.7528517110266129E-2</v>
      </c>
      <c r="C2494" s="4">
        <v>0.24199152888907485</v>
      </c>
      <c r="D2494" s="4">
        <v>0.53150795248641025</v>
      </c>
      <c r="E2494" s="4">
        <v>2.437757536286568E-2</v>
      </c>
      <c r="F2494" s="4">
        <v>0.31147744174516606</v>
      </c>
      <c r="G2494" s="1">
        <f t="shared" ca="1" si="38"/>
        <v>1</v>
      </c>
    </row>
    <row r="2495" spans="1:7" x14ac:dyDescent="0.25">
      <c r="A2495" s="4">
        <v>0.28396753220226062</v>
      </c>
      <c r="B2495" s="4">
        <v>4.8589618887611652E-2</v>
      </c>
      <c r="C2495" s="4">
        <v>0.25999691890442328</v>
      </c>
      <c r="D2495" s="4">
        <v>0.50050332192470304</v>
      </c>
      <c r="E2495" s="4">
        <v>2.057477734217621E-2</v>
      </c>
      <c r="F2495" s="4">
        <v>0.97867557578762343</v>
      </c>
      <c r="G2495" s="1">
        <f t="shared" ca="1" si="38"/>
        <v>1</v>
      </c>
    </row>
    <row r="2496" spans="1:7" x14ac:dyDescent="0.25">
      <c r="A2496" s="4">
        <v>0.11537820962029764</v>
      </c>
      <c r="B2496" s="4">
        <v>8.8425148112123098E-2</v>
      </c>
      <c r="C2496" s="4">
        <v>0.31775985332463519</v>
      </c>
      <c r="D2496" s="4">
        <v>0.35695590899939594</v>
      </c>
      <c r="E2496" s="4">
        <v>4.6458715113775285E-2</v>
      </c>
      <c r="F2496" s="4">
        <v>0.33652025961148418</v>
      </c>
      <c r="G2496" s="1">
        <f t="shared" ca="1" si="38"/>
        <v>1</v>
      </c>
    </row>
    <row r="2497" spans="1:7" x14ac:dyDescent="0.25">
      <c r="A2497" s="4">
        <v>0.15450171734915449</v>
      </c>
      <c r="B2497" s="4">
        <v>1.9320894862498949E-2</v>
      </c>
      <c r="C2497" s="4">
        <v>0.13703648055201062</v>
      </c>
      <c r="D2497" s="4">
        <v>0.1862291121401248</v>
      </c>
      <c r="E2497" s="4">
        <v>1.9963685123502356E-2</v>
      </c>
      <c r="F2497" s="4">
        <v>0.95939063415513592</v>
      </c>
      <c r="G2497" s="1">
        <f t="shared" ca="1" si="38"/>
        <v>1</v>
      </c>
    </row>
    <row r="2498" spans="1:7" x14ac:dyDescent="0.25">
      <c r="A2498" s="4">
        <v>0.24647809869179779</v>
      </c>
      <c r="B2498" s="4">
        <v>8.1660624281545732E-2</v>
      </c>
      <c r="C2498" s="4">
        <v>0.28974851032832688</v>
      </c>
      <c r="D2498" s="4">
        <v>0.55808335011073085</v>
      </c>
      <c r="E2498" s="4">
        <v>1.0125209983047943E-2</v>
      </c>
      <c r="F2498" s="4">
        <v>0.53288524811826743</v>
      </c>
      <c r="G2498" s="1">
        <f t="shared" ca="1" si="38"/>
        <v>1</v>
      </c>
    </row>
    <row r="2499" spans="1:7" x14ac:dyDescent="0.25">
      <c r="A2499" s="4">
        <v>0.16735748201732739</v>
      </c>
      <c r="B2499" s="4">
        <v>3.6298523300026593E-2</v>
      </c>
      <c r="C2499" s="4">
        <v>0.19592344428447261</v>
      </c>
      <c r="D2499" s="4">
        <v>0.50110730823434668</v>
      </c>
      <c r="E2499" s="4">
        <v>3.6290403587509464E-2</v>
      </c>
      <c r="F2499" s="4">
        <v>0.36768152521746966</v>
      </c>
      <c r="G2499" s="1">
        <f t="shared" ref="G2499:G2562" ca="1" si="39">RANDBETWEEN(1,3)</f>
        <v>3</v>
      </c>
    </row>
    <row r="2500" spans="1:7" x14ac:dyDescent="0.25">
      <c r="A2500" s="4">
        <v>0.52655841972453277</v>
      </c>
      <c r="B2500" s="4">
        <v>6.3887169511008951E-2</v>
      </c>
      <c r="C2500" s="4">
        <v>0.30127028625660196</v>
      </c>
      <c r="D2500" s="4">
        <v>0.81578417555868732</v>
      </c>
      <c r="E2500" s="4">
        <v>6.5829206117058683E-2</v>
      </c>
      <c r="F2500" s="4">
        <v>0.35729819263532697</v>
      </c>
      <c r="G2500" s="1">
        <f t="shared" ca="1" si="39"/>
        <v>1</v>
      </c>
    </row>
    <row r="2501" spans="1:7" x14ac:dyDescent="0.25">
      <c r="A2501" s="4">
        <v>0.26204579807242084</v>
      </c>
      <c r="B2501" s="4">
        <v>2.966663719161727E-2</v>
      </c>
      <c r="C2501" s="4">
        <v>0.22705962680705305</v>
      </c>
      <c r="D2501" s="4">
        <v>0.45419770485202338</v>
      </c>
      <c r="E2501" s="4">
        <v>3.3098697785493847E-2</v>
      </c>
      <c r="F2501" s="4">
        <v>0.99779713345652854</v>
      </c>
      <c r="G2501" s="1">
        <f t="shared" ca="1" si="39"/>
        <v>2</v>
      </c>
    </row>
    <row r="2502" spans="1:7" x14ac:dyDescent="0.25">
      <c r="A2502" s="4">
        <v>0.18311058597272975</v>
      </c>
      <c r="B2502" s="4">
        <v>3.2938367671765896E-2</v>
      </c>
      <c r="C2502" s="4">
        <v>0.30878473602428358</v>
      </c>
      <c r="D2502" s="4">
        <v>0.53593718542379698</v>
      </c>
      <c r="E2502" s="4">
        <v>1.4375095197794077E-2</v>
      </c>
      <c r="F2502" s="4">
        <v>0.52107653130211384</v>
      </c>
      <c r="G2502" s="1">
        <f t="shared" ca="1" si="39"/>
        <v>2</v>
      </c>
    </row>
    <row r="2503" spans="1:7" x14ac:dyDescent="0.25">
      <c r="A2503" s="4">
        <v>8.1823124035660472E-2</v>
      </c>
      <c r="B2503" s="4">
        <v>4.107348129808111E-2</v>
      </c>
      <c r="C2503" s="4">
        <v>0.1462664539062396</v>
      </c>
      <c r="D2503" s="4">
        <v>0.22971612643446745</v>
      </c>
      <c r="E2503" s="4">
        <v>3.3769328576578841E-2</v>
      </c>
      <c r="F2503" s="4">
        <v>0.29262067877585973</v>
      </c>
      <c r="G2503" s="1">
        <f t="shared" ca="1" si="39"/>
        <v>1</v>
      </c>
    </row>
    <row r="2504" spans="1:7" x14ac:dyDescent="0.25">
      <c r="A2504" s="4">
        <v>0.28898288307256226</v>
      </c>
      <c r="B2504" s="4">
        <v>0.21960385533645765</v>
      </c>
      <c r="C2504" s="4">
        <v>0.25779070231861945</v>
      </c>
      <c r="D2504" s="4">
        <v>0.42440104690960334</v>
      </c>
      <c r="E2504" s="4">
        <v>1.3118940900113634E-2</v>
      </c>
      <c r="F2504" s="4">
        <v>0.41721503583179337</v>
      </c>
      <c r="G2504" s="1">
        <f t="shared" ca="1" si="39"/>
        <v>2</v>
      </c>
    </row>
    <row r="2505" spans="1:7" x14ac:dyDescent="0.25">
      <c r="A2505" s="4">
        <v>0.19869714005587272</v>
      </c>
      <c r="B2505" s="4">
        <v>6.8529489786895423E-2</v>
      </c>
      <c r="C2505" s="4">
        <v>0.24396761426204902</v>
      </c>
      <c r="D2505" s="4">
        <v>0.41513992349506745</v>
      </c>
      <c r="E2505" s="4">
        <v>1.9462173099450236E-2</v>
      </c>
      <c r="F2505" s="4">
        <v>0.15254428268806058</v>
      </c>
      <c r="G2505" s="1">
        <f t="shared" ca="1" si="39"/>
        <v>2</v>
      </c>
    </row>
    <row r="2506" spans="1:7" x14ac:dyDescent="0.25">
      <c r="A2506" s="4">
        <v>0.17679426062855289</v>
      </c>
      <c r="B2506" s="4">
        <v>9.2448492351224737E-2</v>
      </c>
      <c r="C2506" s="4">
        <v>0.23150058864140804</v>
      </c>
      <c r="D2506" s="4">
        <v>0.25327159251056974</v>
      </c>
      <c r="E2506" s="4">
        <v>4.00026153139783E-2</v>
      </c>
      <c r="F2506" s="4">
        <v>0.51921170054536436</v>
      </c>
      <c r="G2506" s="1">
        <f t="shared" ca="1" si="39"/>
        <v>1</v>
      </c>
    </row>
    <row r="2507" spans="1:7" x14ac:dyDescent="0.25">
      <c r="A2507" s="4">
        <v>0.25890020520201235</v>
      </c>
      <c r="B2507" s="4">
        <v>0.3533468918560439</v>
      </c>
      <c r="C2507" s="4">
        <v>0.28415118669727474</v>
      </c>
      <c r="D2507" s="4">
        <v>0.55727803503120599</v>
      </c>
      <c r="E2507" s="4">
        <v>1.6340963889307929E-2</v>
      </c>
      <c r="F2507" s="4">
        <v>0.32035088114661736</v>
      </c>
      <c r="G2507" s="1">
        <f t="shared" ca="1" si="39"/>
        <v>2</v>
      </c>
    </row>
    <row r="2508" spans="1:7" x14ac:dyDescent="0.25">
      <c r="A2508" s="4">
        <v>0.20559167627732747</v>
      </c>
      <c r="B2508" s="4">
        <v>0.3241223804049872</v>
      </c>
      <c r="C2508" s="4">
        <v>0.30702927230988969</v>
      </c>
      <c r="D2508" s="4">
        <v>0.46849204751358964</v>
      </c>
      <c r="E2508" s="4">
        <v>1.7507262427398557E-2</v>
      </c>
      <c r="F2508" s="4">
        <v>0.53430499842249968</v>
      </c>
      <c r="G2508" s="1">
        <f t="shared" ca="1" si="39"/>
        <v>1</v>
      </c>
    </row>
    <row r="2509" spans="1:7" x14ac:dyDescent="0.25">
      <c r="A2509" s="4">
        <v>0.39656781565128857</v>
      </c>
      <c r="B2509" s="4">
        <v>0.42727031567777884</v>
      </c>
      <c r="C2509" s="4">
        <v>0.29855816138474317</v>
      </c>
      <c r="D2509" s="4">
        <v>0.67867928326957916</v>
      </c>
      <c r="E2509" s="4">
        <v>7.9003667649113988E-3</v>
      </c>
      <c r="F2509" s="4">
        <v>0.42109117951953845</v>
      </c>
      <c r="G2509" s="1">
        <f t="shared" ca="1" si="39"/>
        <v>2</v>
      </c>
    </row>
    <row r="2510" spans="1:7" x14ac:dyDescent="0.25">
      <c r="A2510" s="4">
        <v>0.25899447871461201</v>
      </c>
      <c r="B2510" s="4">
        <v>5.6017331329029953E-2</v>
      </c>
      <c r="C2510" s="4">
        <v>0.23677839124968858</v>
      </c>
      <c r="D2510" s="4">
        <v>0.40467082746124422</v>
      </c>
      <c r="E2510" s="4">
        <v>4.7583738445225066E-2</v>
      </c>
      <c r="F2510" s="4">
        <v>0.51005093072519936</v>
      </c>
      <c r="G2510" s="1">
        <f t="shared" ca="1" si="39"/>
        <v>2</v>
      </c>
    </row>
    <row r="2511" spans="1:7" x14ac:dyDescent="0.25">
      <c r="A2511" s="4">
        <v>0.21060702714762911</v>
      </c>
      <c r="B2511" s="4">
        <v>5.6724732513927019E-2</v>
      </c>
      <c r="C2511" s="4">
        <v>0.21317948142498769</v>
      </c>
      <c r="D2511" s="4">
        <v>0.51520032212603184</v>
      </c>
      <c r="E2511" s="4">
        <v>2.4321324196293192E-2</v>
      </c>
      <c r="F2511" s="4">
        <v>0.31149997746428087</v>
      </c>
      <c r="G2511" s="1">
        <f t="shared" ca="1" si="39"/>
        <v>1</v>
      </c>
    </row>
    <row r="2512" spans="1:7" x14ac:dyDescent="0.25">
      <c r="A2512" s="4">
        <v>0.26445919999497203</v>
      </c>
      <c r="B2512" s="4">
        <v>3.1346715005747622E-2</v>
      </c>
      <c r="C2512" s="4">
        <v>0.23073031474722655</v>
      </c>
      <c r="D2512" s="4">
        <v>0.50291926716327762</v>
      </c>
      <c r="E2512" s="4">
        <v>3.218626003161023E-2</v>
      </c>
      <c r="F2512" s="4">
        <v>0.99818587461125885</v>
      </c>
      <c r="G2512" s="1">
        <f t="shared" ca="1" si="39"/>
        <v>1</v>
      </c>
    </row>
    <row r="2513" spans="1:7" x14ac:dyDescent="0.25">
      <c r="A2513" s="4">
        <v>8.4132825094352062E-2</v>
      </c>
      <c r="B2513" s="4">
        <v>0.1012467945883809</v>
      </c>
      <c r="C2513" s="4">
        <v>0.19713115767411518</v>
      </c>
      <c r="D2513" s="4">
        <v>0.47030400644252063</v>
      </c>
      <c r="E2513" s="4">
        <v>5.233075247623846E-2</v>
      </c>
      <c r="F2513" s="4">
        <v>0.4318745211159688</v>
      </c>
      <c r="G2513" s="1">
        <f t="shared" ca="1" si="39"/>
        <v>2</v>
      </c>
    </row>
    <row r="2514" spans="1:7" x14ac:dyDescent="0.25">
      <c r="A2514" s="4">
        <v>0.31070664282594279</v>
      </c>
      <c r="B2514" s="4">
        <v>0.56932531611990445</v>
      </c>
      <c r="C2514" s="4">
        <v>0.24427762573057146</v>
      </c>
      <c r="D2514" s="4">
        <v>0.47916247231729414</v>
      </c>
      <c r="E2514" s="4">
        <v>2.4530257100705295E-2</v>
      </c>
      <c r="F2514" s="4">
        <v>0.35685311218280974</v>
      </c>
      <c r="G2514" s="1">
        <f t="shared" ca="1" si="39"/>
        <v>3</v>
      </c>
    </row>
    <row r="2515" spans="1:7" x14ac:dyDescent="0.25">
      <c r="A2515" s="4">
        <v>0.32604180087548662</v>
      </c>
      <c r="B2515" s="4">
        <v>0.39543726235741444</v>
      </c>
      <c r="C2515" s="4">
        <v>0.26261204632294066</v>
      </c>
      <c r="D2515" s="4">
        <v>0.65210388564525867</v>
      </c>
      <c r="E2515" s="4">
        <v>1.4104797384393805E-2</v>
      </c>
      <c r="F2515" s="4">
        <v>0.31931987199711542</v>
      </c>
      <c r="G2515" s="1">
        <f t="shared" ca="1" si="39"/>
        <v>3</v>
      </c>
    </row>
    <row r="2516" spans="1:7" x14ac:dyDescent="0.25">
      <c r="A2516" s="4">
        <v>0.39944315778557793</v>
      </c>
      <c r="B2516" s="4">
        <v>0.37554160403218678</v>
      </c>
      <c r="C2516" s="4">
        <v>0.24534649962817642</v>
      </c>
      <c r="D2516" s="4">
        <v>0.55063418562512578</v>
      </c>
      <c r="E2516" s="4">
        <v>4.6049250453205426E-3</v>
      </c>
      <c r="F2516" s="4">
        <v>0.3216579528552756</v>
      </c>
      <c r="G2516" s="1">
        <f t="shared" ca="1" si="39"/>
        <v>3</v>
      </c>
    </row>
    <row r="2517" spans="1:7" x14ac:dyDescent="0.25">
      <c r="A2517" s="4">
        <v>0.33759344861936441</v>
      </c>
      <c r="B2517" s="4">
        <v>0.1981165443452117</v>
      </c>
      <c r="C2517" s="4">
        <v>0.26125788579786108</v>
      </c>
      <c r="D2517" s="4">
        <v>0.62653513187034426</v>
      </c>
      <c r="E2517" s="4">
        <v>4.309423787157274E-3</v>
      </c>
      <c r="F2517" s="4">
        <v>0.33285257132555096</v>
      </c>
      <c r="G2517" s="1">
        <f t="shared" ca="1" si="39"/>
        <v>2</v>
      </c>
    </row>
    <row r="2518" spans="1:7" x14ac:dyDescent="0.25">
      <c r="A2518" s="4">
        <v>0.18408160315250618</v>
      </c>
      <c r="B2518" s="4">
        <v>1.6800778141303343E-2</v>
      </c>
      <c r="C2518" s="4">
        <v>0.1692814771000424</v>
      </c>
      <c r="D2518" s="4">
        <v>0.33682303201127434</v>
      </c>
      <c r="E2518" s="4">
        <v>1.7765506419390436E-2</v>
      </c>
      <c r="F2518" s="4">
        <v>0.95874273223058548</v>
      </c>
      <c r="G2518" s="1">
        <f t="shared" ca="1" si="39"/>
        <v>1</v>
      </c>
    </row>
    <row r="2519" spans="1:7" x14ac:dyDescent="0.25">
      <c r="A2519" s="4">
        <v>0.1638096554931604</v>
      </c>
      <c r="B2519" s="4">
        <v>9.9787779644530977E-2</v>
      </c>
      <c r="C2519" s="4">
        <v>0.27051448590398774</v>
      </c>
      <c r="D2519" s="4">
        <v>0.71008657137104891</v>
      </c>
      <c r="E2519" s="4">
        <v>3.1002063395064727E-2</v>
      </c>
      <c r="F2519" s="4">
        <v>0.3215621760490377</v>
      </c>
      <c r="G2519" s="1">
        <f t="shared" ca="1" si="39"/>
        <v>1</v>
      </c>
    </row>
    <row r="2520" spans="1:7" x14ac:dyDescent="0.25">
      <c r="A2520" s="4">
        <v>0.18345625551892852</v>
      </c>
      <c r="B2520" s="4">
        <v>9.3995932443186908E-2</v>
      </c>
      <c r="C2520" s="4">
        <v>0.22392527772653184</v>
      </c>
      <c r="D2520" s="4">
        <v>0.25911012683712498</v>
      </c>
      <c r="E2520" s="4">
        <v>4.0136668418732223E-2</v>
      </c>
      <c r="F2520" s="4">
        <v>0.52299206742687154</v>
      </c>
      <c r="G2520" s="1">
        <f t="shared" ca="1" si="39"/>
        <v>2</v>
      </c>
    </row>
    <row r="2521" spans="1:7" x14ac:dyDescent="0.25">
      <c r="A2521" s="4">
        <v>0.33060463888530994</v>
      </c>
      <c r="B2521" s="4">
        <v>1.1848969847024524E-2</v>
      </c>
      <c r="C2521" s="4">
        <v>0.33449666880314649</v>
      </c>
      <c r="D2521" s="4">
        <v>0.6804912421985102</v>
      </c>
      <c r="E2521" s="4">
        <v>3.4621497223420498E-2</v>
      </c>
      <c r="F2521" s="4">
        <v>0.92853360075720015</v>
      </c>
      <c r="G2521" s="1">
        <f t="shared" ca="1" si="39"/>
        <v>1</v>
      </c>
    </row>
    <row r="2522" spans="1:7" x14ac:dyDescent="0.25">
      <c r="A2522" s="4">
        <v>0.18280891073241085</v>
      </c>
      <c r="B2522" s="4">
        <v>0.13193032098328758</v>
      </c>
      <c r="C2522" s="4">
        <v>0.27503532799403557</v>
      </c>
      <c r="D2522" s="4">
        <v>0.64727199516810952</v>
      </c>
      <c r="E2522" s="4">
        <v>1.9204294374773761E-2</v>
      </c>
      <c r="F2522" s="4">
        <v>0.32952291882633972</v>
      </c>
      <c r="G2522" s="1">
        <f t="shared" ca="1" si="39"/>
        <v>1</v>
      </c>
    </row>
    <row r="2523" spans="1:7" x14ac:dyDescent="0.25">
      <c r="A2523" s="4">
        <v>0.18126596757619653</v>
      </c>
      <c r="B2523" s="4">
        <v>0.73034751083208083</v>
      </c>
      <c r="C2523" s="4">
        <v>0.23040508799190543</v>
      </c>
      <c r="D2523" s="4">
        <v>0.4392993758808133</v>
      </c>
      <c r="E2523" s="4">
        <v>2.8952913755638358E-2</v>
      </c>
      <c r="F2523" s="4">
        <v>0.35942781809167529</v>
      </c>
      <c r="G2523" s="1">
        <f t="shared" ca="1" si="39"/>
        <v>3</v>
      </c>
    </row>
    <row r="2524" spans="1:7" x14ac:dyDescent="0.25">
      <c r="A2524" s="4">
        <v>0.17142695531121255</v>
      </c>
      <c r="B2524" s="4">
        <v>9.1387390573879221E-2</v>
      </c>
      <c r="C2524" s="4">
        <v>0.23904356707183705</v>
      </c>
      <c r="D2524" s="4">
        <v>0.24461445540567742</v>
      </c>
      <c r="E2524" s="4">
        <v>3.9266601673435673E-2</v>
      </c>
      <c r="F2524" s="4">
        <v>0.51517217289403705</v>
      </c>
      <c r="G2524" s="1">
        <f t="shared" ca="1" si="39"/>
        <v>1</v>
      </c>
    </row>
    <row r="2525" spans="1:7" x14ac:dyDescent="0.25">
      <c r="A2525" s="4">
        <v>0.1979178123517156</v>
      </c>
      <c r="B2525" s="4">
        <v>6.6407286232204391E-2</v>
      </c>
      <c r="C2525" s="4">
        <v>0.20686894122524901</v>
      </c>
      <c r="D2525" s="4">
        <v>0.38594725186229106</v>
      </c>
      <c r="E2525" s="4">
        <v>2.7144110009748985E-2</v>
      </c>
      <c r="F2525" s="4">
        <v>0.31017600396628653</v>
      </c>
      <c r="G2525" s="1">
        <f t="shared" ca="1" si="39"/>
        <v>1</v>
      </c>
    </row>
    <row r="2526" spans="1:7" x14ac:dyDescent="0.25">
      <c r="A2526" s="4">
        <v>0.7359901704150863</v>
      </c>
      <c r="B2526" s="4">
        <v>0.43394641436024411</v>
      </c>
      <c r="C2526" s="4">
        <v>0.16087503114379015</v>
      </c>
      <c r="D2526" s="4">
        <v>0.24703040064425202</v>
      </c>
      <c r="E2526" s="4">
        <v>0.12659799884648582</v>
      </c>
      <c r="F2526" s="4">
        <v>0.43670843286609273</v>
      </c>
      <c r="G2526" s="1">
        <f t="shared" ca="1" si="39"/>
        <v>1</v>
      </c>
    </row>
    <row r="2527" spans="1:7" x14ac:dyDescent="0.25">
      <c r="A2527" s="4">
        <v>8.278471386417699E-2</v>
      </c>
      <c r="B2527" s="4">
        <v>6.9855867008577169E-2</v>
      </c>
      <c r="C2527" s="4">
        <v>0.15988033176932864</v>
      </c>
      <c r="D2527" s="4">
        <v>0.18502113952083749</v>
      </c>
      <c r="E2527" s="4">
        <v>6.3385567776994084E-2</v>
      </c>
      <c r="F2527" s="4">
        <v>0.4059246405552801</v>
      </c>
      <c r="G2527" s="1">
        <f t="shared" ca="1" si="39"/>
        <v>2</v>
      </c>
    </row>
    <row r="2528" spans="1:7" x14ac:dyDescent="0.25">
      <c r="A2528" s="4">
        <v>0.21225995606854309</v>
      </c>
      <c r="B2528" s="4">
        <v>7.0651693341586302E-2</v>
      </c>
      <c r="C2528" s="4">
        <v>0.30620954873361261</v>
      </c>
      <c r="D2528" s="4">
        <v>0.67505536541171729</v>
      </c>
      <c r="E2528" s="4">
        <v>3.100096759311851E-2</v>
      </c>
      <c r="F2528" s="4">
        <v>0.35781088024518859</v>
      </c>
      <c r="G2528" s="1">
        <f t="shared" ca="1" si="39"/>
        <v>2</v>
      </c>
    </row>
    <row r="2529" spans="1:7" x14ac:dyDescent="0.25">
      <c r="A2529" s="4">
        <v>0.33238640827344346</v>
      </c>
      <c r="B2529" s="4">
        <v>0.39640993898664789</v>
      </c>
      <c r="C2529" s="4">
        <v>0.21962125347336467</v>
      </c>
      <c r="D2529" s="4">
        <v>0.51640829474531902</v>
      </c>
      <c r="E2529" s="4">
        <v>2.1749842295836572E-2</v>
      </c>
      <c r="F2529" s="4">
        <v>0.35853765718664082</v>
      </c>
      <c r="G2529" s="1">
        <f t="shared" ca="1" si="39"/>
        <v>1</v>
      </c>
    </row>
    <row r="2530" spans="1:7" x14ac:dyDescent="0.25">
      <c r="A2530" s="4">
        <v>0.19767584366937641</v>
      </c>
      <c r="B2530" s="4">
        <v>0.26947563887169507</v>
      </c>
      <c r="C2530" s="4">
        <v>0.28751566699062547</v>
      </c>
      <c r="D2530" s="4">
        <v>0.74189651701228099</v>
      </c>
      <c r="E2530" s="4">
        <v>9.1039225691734102E-3</v>
      </c>
      <c r="F2530" s="4">
        <v>0.43151958353991077</v>
      </c>
      <c r="G2530" s="1">
        <f t="shared" ca="1" si="39"/>
        <v>3</v>
      </c>
    </row>
    <row r="2531" spans="1:7" x14ac:dyDescent="0.25">
      <c r="A2531" s="4">
        <v>0.2537088771081914</v>
      </c>
      <c r="B2531" s="4">
        <v>0.33530816164117078</v>
      </c>
      <c r="C2531" s="4">
        <v>0.27509999296292981</v>
      </c>
      <c r="D2531" s="4">
        <v>0.66136500905979456</v>
      </c>
      <c r="E2531" s="4">
        <v>1.394481030024608E-2</v>
      </c>
      <c r="F2531" s="4">
        <v>0.31993397034299365</v>
      </c>
      <c r="G2531" s="1">
        <f t="shared" ca="1" si="39"/>
        <v>2</v>
      </c>
    </row>
    <row r="2532" spans="1:7" x14ac:dyDescent="0.25">
      <c r="A2532" s="4">
        <v>9.2752566596380495E-2</v>
      </c>
      <c r="B2532" s="4">
        <v>9.9434079052082361E-2</v>
      </c>
      <c r="C2532" s="4">
        <v>0.20363949660223624</v>
      </c>
      <c r="D2532" s="4">
        <v>0.49325548620897924</v>
      </c>
      <c r="E2532" s="4">
        <v>4.5392865087421248E-2</v>
      </c>
      <c r="F2532" s="4">
        <v>0.43350272682201285</v>
      </c>
      <c r="G2532" s="1">
        <f t="shared" ca="1" si="39"/>
        <v>1</v>
      </c>
    </row>
    <row r="2533" spans="1:7" x14ac:dyDescent="0.25">
      <c r="A2533" s="4">
        <v>0.2521062273939973</v>
      </c>
      <c r="B2533" s="4">
        <v>2.9578212043505196E-2</v>
      </c>
      <c r="C2533" s="4">
        <v>0.2590060233516614</v>
      </c>
      <c r="D2533" s="4">
        <v>0.51520032212603184</v>
      </c>
      <c r="E2533" s="4">
        <v>3.5886417936670682E-2</v>
      </c>
      <c r="F2533" s="4">
        <v>0.53013589038626219</v>
      </c>
      <c r="G2533" s="1">
        <f t="shared" ca="1" si="39"/>
        <v>3</v>
      </c>
    </row>
    <row r="2534" spans="1:7" x14ac:dyDescent="0.25">
      <c r="A2534" s="4">
        <v>0.26960653378291322</v>
      </c>
      <c r="B2534" s="4">
        <v>0.15324078167830937</v>
      </c>
      <c r="C2534" s="4">
        <v>0.26839765912812602</v>
      </c>
      <c r="D2534" s="4">
        <v>0.42077712905174153</v>
      </c>
      <c r="E2534" s="4">
        <v>1.4361945574439467E-2</v>
      </c>
      <c r="F2534" s="4">
        <v>0.41716433046378509</v>
      </c>
      <c r="G2534" s="1">
        <f t="shared" ca="1" si="39"/>
        <v>1</v>
      </c>
    </row>
    <row r="2535" spans="1:7" x14ac:dyDescent="0.25">
      <c r="A2535" s="4">
        <v>0.25569176332320415</v>
      </c>
      <c r="B2535" s="4">
        <v>0.21124767883986201</v>
      </c>
      <c r="C2535" s="4">
        <v>0.2268218879508242</v>
      </c>
      <c r="D2535" s="4">
        <v>0.38896718341050929</v>
      </c>
      <c r="E2535" s="4">
        <v>1.1050797360286165E-2</v>
      </c>
      <c r="F2535" s="4">
        <v>0.96410059945012838</v>
      </c>
      <c r="G2535" s="1">
        <f t="shared" ca="1" si="39"/>
        <v>2</v>
      </c>
    </row>
    <row r="2536" spans="1:7" x14ac:dyDescent="0.25">
      <c r="A2536" s="4">
        <v>0.1211634608434965</v>
      </c>
      <c r="B2536" s="4">
        <v>9.0061013352197322E-2</v>
      </c>
      <c r="C2536" s="4">
        <v>0.35071616453050375</v>
      </c>
      <c r="D2536" s="4">
        <v>0.33702436078115555</v>
      </c>
      <c r="E2536" s="4">
        <v>4.5757401868196212E-2</v>
      </c>
      <c r="F2536" s="4">
        <v>0.3341709108937666</v>
      </c>
      <c r="G2536" s="1">
        <f t="shared" ca="1" si="39"/>
        <v>2</v>
      </c>
    </row>
    <row r="2537" spans="1:7" x14ac:dyDescent="0.25">
      <c r="A2537" s="4">
        <v>0.12336003368706849</v>
      </c>
      <c r="B2537" s="4">
        <v>0.142939251923247</v>
      </c>
      <c r="C2537" s="4">
        <v>0.79330983839463498</v>
      </c>
      <c r="D2537" s="4">
        <v>0.67344473525266757</v>
      </c>
      <c r="E2537" s="4">
        <v>2.9946806120857455E-2</v>
      </c>
      <c r="F2537" s="4">
        <v>0.36725898048406719</v>
      </c>
      <c r="G2537" s="1">
        <f t="shared" ca="1" si="39"/>
        <v>3</v>
      </c>
    </row>
    <row r="2538" spans="1:7" x14ac:dyDescent="0.25">
      <c r="A2538" s="4">
        <v>0.27701643187324609</v>
      </c>
      <c r="B2538" s="4">
        <v>0.28508267751348487</v>
      </c>
      <c r="C2538" s="4">
        <v>0.24216460277640947</v>
      </c>
      <c r="D2538" s="4">
        <v>0.47815582846788801</v>
      </c>
      <c r="E2538" s="4">
        <v>1.4408699790811406E-2</v>
      </c>
      <c r="F2538" s="4">
        <v>0.95828074998873214</v>
      </c>
      <c r="G2538" s="1">
        <f t="shared" ca="1" si="39"/>
        <v>1</v>
      </c>
    </row>
    <row r="2539" spans="1:7" x14ac:dyDescent="0.25">
      <c r="A2539" s="4">
        <v>0.38927418822649518</v>
      </c>
      <c r="B2539" s="4">
        <v>0.22101865770625162</v>
      </c>
      <c r="C2539" s="4">
        <v>0.2513394207159933</v>
      </c>
      <c r="D2539" s="4">
        <v>0.52426011677068651</v>
      </c>
      <c r="E2539" s="4">
        <v>5.4486925439078716E-3</v>
      </c>
      <c r="F2539" s="4">
        <v>0.33370892865191326</v>
      </c>
      <c r="G2539" s="1">
        <f t="shared" ca="1" si="39"/>
        <v>3</v>
      </c>
    </row>
    <row r="2540" spans="1:7" x14ac:dyDescent="0.25">
      <c r="A2540" s="4">
        <v>0.25232619892339647</v>
      </c>
      <c r="B2540" s="4">
        <v>4.584843929613578E-2</v>
      </c>
      <c r="C2540" s="4">
        <v>0.26854600817441276</v>
      </c>
      <c r="D2540" s="4">
        <v>0.64827863901751559</v>
      </c>
      <c r="E2540" s="4">
        <v>3.4213493632112256E-2</v>
      </c>
      <c r="F2540" s="4">
        <v>0.32379884617118132</v>
      </c>
      <c r="G2540" s="1">
        <f t="shared" ca="1" si="39"/>
        <v>3</v>
      </c>
    </row>
    <row r="2541" spans="1:7" x14ac:dyDescent="0.25">
      <c r="A2541" s="4">
        <v>0.23085697765403504</v>
      </c>
      <c r="B2541" s="4">
        <v>0.18264214342559026</v>
      </c>
      <c r="C2541" s="4">
        <v>0.20835813742066656</v>
      </c>
      <c r="D2541" s="4">
        <v>0.39903362190457009</v>
      </c>
      <c r="E2541" s="4">
        <v>2.4675268224921387E-2</v>
      </c>
      <c r="F2541" s="4">
        <v>0.32267769414522018</v>
      </c>
      <c r="G2541" s="1">
        <f t="shared" ca="1" si="39"/>
        <v>1</v>
      </c>
    </row>
    <row r="2542" spans="1:7" x14ac:dyDescent="0.25">
      <c r="A2542" s="4">
        <v>0.29592141359989688</v>
      </c>
      <c r="B2542" s="4">
        <v>0.54925280749845251</v>
      </c>
      <c r="C2542" s="4">
        <v>0.25291800672135289</v>
      </c>
      <c r="D2542" s="4">
        <v>0.4652707871954902</v>
      </c>
      <c r="E2542" s="4">
        <v>2.448532922091038E-2</v>
      </c>
      <c r="F2542" s="4">
        <v>0.35561928156127459</v>
      </c>
      <c r="G2542" s="1">
        <f t="shared" ca="1" si="39"/>
        <v>1</v>
      </c>
    </row>
    <row r="2543" spans="1:7" x14ac:dyDescent="0.25">
      <c r="A2543" s="4">
        <v>0.20896352557797515</v>
      </c>
      <c r="B2543" s="4">
        <v>6.1013352197364888E-2</v>
      </c>
      <c r="C2543" s="4">
        <v>0.20511157560000531</v>
      </c>
      <c r="D2543" s="4">
        <v>0.48842359573183008</v>
      </c>
      <c r="E2543" s="4">
        <v>2.4946296572952463E-2</v>
      </c>
      <c r="F2543" s="4">
        <v>0.31130842385180507</v>
      </c>
      <c r="G2543" s="1">
        <f t="shared" ca="1" si="39"/>
        <v>2</v>
      </c>
    </row>
    <row r="2544" spans="1:7" x14ac:dyDescent="0.25">
      <c r="A2544" s="4">
        <v>0.4909418866643831</v>
      </c>
      <c r="B2544" s="4">
        <v>5.9244849235122465E-2</v>
      </c>
      <c r="C2544" s="4">
        <v>0.31025491311120279</v>
      </c>
      <c r="D2544" s="4">
        <v>0.78337024360781149</v>
      </c>
      <c r="E2544" s="4">
        <v>5.8869402689317139E-2</v>
      </c>
      <c r="F2544" s="4">
        <v>0.35796299634921347</v>
      </c>
      <c r="G2544" s="1">
        <f t="shared" ca="1" si="39"/>
        <v>2</v>
      </c>
    </row>
    <row r="2545" spans="1:7" x14ac:dyDescent="0.25">
      <c r="A2545" s="4">
        <v>0.14142598115158236</v>
      </c>
      <c r="B2545" s="4">
        <v>6.2118666548766521E-2</v>
      </c>
      <c r="C2545" s="4">
        <v>0.24227871742739931</v>
      </c>
      <c r="D2545" s="4">
        <v>0.62613247433058183</v>
      </c>
      <c r="E2545" s="4">
        <v>3.2488336101450806E-2</v>
      </c>
      <c r="F2545" s="4">
        <v>0.4260490377247938</v>
      </c>
      <c r="G2545" s="1">
        <f t="shared" ca="1" si="39"/>
        <v>3</v>
      </c>
    </row>
    <row r="2546" spans="1:7" x14ac:dyDescent="0.25">
      <c r="A2546" s="4">
        <v>0.28253143236032591</v>
      </c>
      <c r="B2546" s="4">
        <v>2.82518348218233E-2</v>
      </c>
      <c r="C2546" s="4">
        <v>0.23210159246995457</v>
      </c>
      <c r="D2546" s="4">
        <v>0.40567747131065029</v>
      </c>
      <c r="E2546" s="4">
        <v>1.7358233362712999E-2</v>
      </c>
      <c r="F2546" s="4">
        <v>0.9841855591111911</v>
      </c>
      <c r="G2546" s="1">
        <f t="shared" ca="1" si="39"/>
        <v>3</v>
      </c>
    </row>
    <row r="2547" spans="1:7" x14ac:dyDescent="0.25">
      <c r="A2547" s="4">
        <v>0.15545073737599102</v>
      </c>
      <c r="B2547" s="4">
        <v>2.7190733044477781E-2</v>
      </c>
      <c r="C2547" s="4">
        <v>0.35034529191478675</v>
      </c>
      <c r="D2547" s="4">
        <v>0.48379303402456209</v>
      </c>
      <c r="E2547" s="4">
        <v>3.6490204809036419E-2</v>
      </c>
      <c r="F2547" s="4">
        <v>0.32803556136476314</v>
      </c>
      <c r="G2547" s="1">
        <f t="shared" ca="1" si="39"/>
        <v>2</v>
      </c>
    </row>
    <row r="2548" spans="1:7" x14ac:dyDescent="0.25">
      <c r="A2548" s="4">
        <v>0.20212241101366021</v>
      </c>
      <c r="B2548" s="4">
        <v>6.5390397028914998E-2</v>
      </c>
      <c r="C2548" s="4">
        <v>0.21943106238838161</v>
      </c>
      <c r="D2548" s="4">
        <v>0.42500503321924704</v>
      </c>
      <c r="E2548" s="4">
        <v>2.6509275415573758E-2</v>
      </c>
      <c r="F2548" s="4">
        <v>0.3104013611574345</v>
      </c>
      <c r="G2548" s="1">
        <f t="shared" ca="1" si="39"/>
        <v>1</v>
      </c>
    </row>
    <row r="2549" spans="1:7" x14ac:dyDescent="0.25">
      <c r="A2549" s="4">
        <v>0.26538936531928858</v>
      </c>
      <c r="B2549" s="4">
        <v>6.3445043770448267E-2</v>
      </c>
      <c r="C2549" s="4">
        <v>0.30307519965309138</v>
      </c>
      <c r="D2549" s="4">
        <v>0.36420374471511974</v>
      </c>
      <c r="E2549" s="4">
        <v>8.9088698227467299E-3</v>
      </c>
      <c r="F2549" s="4">
        <v>0.43518727182584394</v>
      </c>
      <c r="G2549" s="1">
        <f t="shared" ca="1" si="39"/>
        <v>3</v>
      </c>
    </row>
    <row r="2550" spans="1:7" x14ac:dyDescent="0.25">
      <c r="A2550" s="4">
        <v>0.23188770139179118</v>
      </c>
      <c r="B2550" s="4">
        <v>0.33247855690158279</v>
      </c>
      <c r="C2550" s="4">
        <v>0.29715455117756806</v>
      </c>
      <c r="D2550" s="4">
        <v>0.4626535131870344</v>
      </c>
      <c r="E2550" s="4">
        <v>1.7017438957439419E-2</v>
      </c>
      <c r="F2550" s="4">
        <v>0.53865439221165545</v>
      </c>
      <c r="G2550" s="1">
        <f t="shared" ca="1" si="39"/>
        <v>1</v>
      </c>
    </row>
    <row r="2551" spans="1:7" x14ac:dyDescent="0.25">
      <c r="A2551" s="4">
        <v>0.32563642477130816</v>
      </c>
      <c r="B2551" s="4">
        <v>0.2640374922627996</v>
      </c>
      <c r="C2551" s="4">
        <v>0.29099236002411621</v>
      </c>
      <c r="D2551" s="4">
        <v>0.51177773303805119</v>
      </c>
      <c r="E2551" s="4">
        <v>1.374793121724237E-2</v>
      </c>
      <c r="F2551" s="4">
        <v>0.36343917609410914</v>
      </c>
      <c r="G2551" s="1">
        <f t="shared" ca="1" si="39"/>
        <v>2</v>
      </c>
    </row>
    <row r="2552" spans="1:7" x14ac:dyDescent="0.25">
      <c r="A2552" s="4">
        <v>0.33758087881768439</v>
      </c>
      <c r="B2552" s="4">
        <v>0.28481740206914852</v>
      </c>
      <c r="C2552" s="4">
        <v>0.22419725097805765</v>
      </c>
      <c r="D2552" s="4">
        <v>0.54076907590094614</v>
      </c>
      <c r="E2552" s="4">
        <v>2.0247863094888047E-2</v>
      </c>
      <c r="F2552" s="4">
        <v>0.3590672465858385</v>
      </c>
      <c r="G2552" s="1">
        <f t="shared" ca="1" si="39"/>
        <v>1</v>
      </c>
    </row>
    <row r="2553" spans="1:7" x14ac:dyDescent="0.25">
      <c r="A2553" s="4">
        <v>0.22795649591638567</v>
      </c>
      <c r="B2553" s="4">
        <v>2.9489786895393121E-2</v>
      </c>
      <c r="C2553" s="4">
        <v>0.30738112581710841</v>
      </c>
      <c r="D2553" s="4">
        <v>0.57660559693980273</v>
      </c>
      <c r="E2553" s="4">
        <v>4.7991742036533308E-2</v>
      </c>
      <c r="F2553" s="4">
        <v>0.35134876278902055</v>
      </c>
      <c r="G2553" s="1">
        <f t="shared" ca="1" si="39"/>
        <v>1</v>
      </c>
    </row>
    <row r="2554" spans="1:7" x14ac:dyDescent="0.25">
      <c r="A2554" s="4">
        <v>0.31686584564912018</v>
      </c>
      <c r="B2554" s="4">
        <v>0.38243876558493234</v>
      </c>
      <c r="C2554" s="4">
        <v>0.27829330127979574</v>
      </c>
      <c r="D2554" s="4">
        <v>0.66398228306825036</v>
      </c>
      <c r="E2554" s="4">
        <v>1.3576255579001658E-2</v>
      </c>
      <c r="F2554" s="4">
        <v>0.31953959525848469</v>
      </c>
      <c r="G2554" s="1">
        <f t="shared" ca="1" si="39"/>
        <v>3</v>
      </c>
    </row>
    <row r="2555" spans="1:7" x14ac:dyDescent="0.25">
      <c r="A2555" s="4">
        <v>0.27734638916734483</v>
      </c>
      <c r="B2555" s="4">
        <v>6.9457953842072762E-2</v>
      </c>
      <c r="C2555" s="4">
        <v>0.3352403159454303</v>
      </c>
      <c r="D2555" s="4">
        <v>0.79806724380914029</v>
      </c>
      <c r="E2555" s="4">
        <v>2.6412479576991228E-2</v>
      </c>
      <c r="F2555" s="4">
        <v>0.35637986208139899</v>
      </c>
      <c r="G2555" s="1">
        <f t="shared" ca="1" si="39"/>
        <v>3</v>
      </c>
    </row>
    <row r="2556" spans="1:7" x14ac:dyDescent="0.25">
      <c r="A2556" s="4">
        <v>0.33122370161804771</v>
      </c>
      <c r="B2556" s="4">
        <v>0.22614731629675475</v>
      </c>
      <c r="C2556" s="4">
        <v>0.20773431066192202</v>
      </c>
      <c r="D2556" s="4">
        <v>0.55305013086370047</v>
      </c>
      <c r="E2556" s="4">
        <v>7.9398156349752228E-3</v>
      </c>
      <c r="F2556" s="4">
        <v>0.95558773155451382</v>
      </c>
      <c r="G2556" s="1">
        <f t="shared" ca="1" si="39"/>
        <v>1</v>
      </c>
    </row>
    <row r="2557" spans="1:7" x14ac:dyDescent="0.25">
      <c r="A2557" s="4">
        <v>0.16038752698579292</v>
      </c>
      <c r="B2557" s="4">
        <v>3.4662658059952202E-2</v>
      </c>
      <c r="C2557" s="4">
        <v>0.209792178201439</v>
      </c>
      <c r="D2557" s="4">
        <v>0.50392591101268369</v>
      </c>
      <c r="E2557" s="4">
        <v>3.7089608473617287E-2</v>
      </c>
      <c r="F2557" s="4">
        <v>0.36607585523054043</v>
      </c>
      <c r="G2557" s="1">
        <f t="shared" ca="1" si="39"/>
        <v>1</v>
      </c>
    </row>
    <row r="2558" spans="1:7" x14ac:dyDescent="0.25">
      <c r="A2558" s="4">
        <v>0.32327330205547677</v>
      </c>
      <c r="B2558" s="4">
        <v>0.50172429038818656</v>
      </c>
      <c r="C2558" s="4">
        <v>0.23000378480259115</v>
      </c>
      <c r="D2558" s="4">
        <v>0.47735051338836315</v>
      </c>
      <c r="E2558" s="4">
        <v>2.4022170264975867E-2</v>
      </c>
      <c r="F2558" s="4">
        <v>0.35783904989408211</v>
      </c>
      <c r="G2558" s="1">
        <f t="shared" ca="1" si="39"/>
        <v>3</v>
      </c>
    </row>
    <row r="2559" spans="1:7" x14ac:dyDescent="0.25">
      <c r="A2559" s="4">
        <v>0.25428080308462925</v>
      </c>
      <c r="B2559" s="4">
        <v>5.5796268458749694E-2</v>
      </c>
      <c r="C2559" s="4">
        <v>0.2569519596338441</v>
      </c>
      <c r="D2559" s="4">
        <v>0.33682303201127434</v>
      </c>
      <c r="E2559" s="4">
        <v>4.9537918582645932E-2</v>
      </c>
      <c r="F2559" s="4">
        <v>1.0439671879929687E-2</v>
      </c>
      <c r="G2559" s="1">
        <f t="shared" ca="1" si="39"/>
        <v>2</v>
      </c>
    </row>
    <row r="2560" spans="1:7" x14ac:dyDescent="0.25">
      <c r="A2560" s="4">
        <v>0.30176637138107554</v>
      </c>
      <c r="B2560" s="4">
        <v>0.49168803607746042</v>
      </c>
      <c r="C2560" s="4">
        <v>0.2354166230812097</v>
      </c>
      <c r="D2560" s="4">
        <v>0.50754982887054567</v>
      </c>
      <c r="E2560" s="4">
        <v>1.7440053241363891E-2</v>
      </c>
      <c r="F2560" s="4">
        <v>0.31970297922206697</v>
      </c>
      <c r="G2560" s="1">
        <f t="shared" ca="1" si="39"/>
        <v>3</v>
      </c>
    </row>
    <row r="2561" spans="1:7" x14ac:dyDescent="0.25">
      <c r="A2561" s="4">
        <v>0.20373134562869433</v>
      </c>
      <c r="B2561" s="4">
        <v>2.3565301971880861E-2</v>
      </c>
      <c r="C2561" s="4">
        <v>0.24505740917900209</v>
      </c>
      <c r="D2561" s="4">
        <v>0.50734850010066435</v>
      </c>
      <c r="E2561" s="4">
        <v>2.7843231651435631E-2</v>
      </c>
      <c r="F2561" s="4">
        <v>0.311347861360256</v>
      </c>
      <c r="G2561" s="1">
        <f t="shared" ca="1" si="39"/>
        <v>2</v>
      </c>
    </row>
    <row r="2562" spans="1:7" x14ac:dyDescent="0.25">
      <c r="A2562" s="4">
        <v>0.12559117348526028</v>
      </c>
      <c r="B2562" s="4">
        <v>9.3730656998850526E-2</v>
      </c>
      <c r="C2562" s="4">
        <v>0.36783526408983103</v>
      </c>
      <c r="D2562" s="4">
        <v>0.31387155224481572</v>
      </c>
      <c r="E2562" s="4">
        <v>4.7284949781223141E-2</v>
      </c>
      <c r="F2562" s="4">
        <v>0.33173141929958982</v>
      </c>
      <c r="G2562" s="1">
        <f t="shared" ca="1" si="39"/>
        <v>2</v>
      </c>
    </row>
    <row r="2563" spans="1:7" x14ac:dyDescent="0.25">
      <c r="A2563" s="4">
        <v>0.28668889426597072</v>
      </c>
      <c r="B2563" s="4">
        <v>0.20970023874789986</v>
      </c>
      <c r="C2563" s="4">
        <v>0.26265579027248676</v>
      </c>
      <c r="D2563" s="4">
        <v>0.42480370444936583</v>
      </c>
      <c r="E2563" s="4">
        <v>1.3102503870920374E-2</v>
      </c>
      <c r="F2563" s="4">
        <v>0.41729391084869516</v>
      </c>
      <c r="G2563" s="1">
        <f t="shared" ref="G2563:G2626" ca="1" si="40">RANDBETWEEN(1,3)</f>
        <v>2</v>
      </c>
    </row>
    <row r="2564" spans="1:7" x14ac:dyDescent="0.25">
      <c r="A2564" s="4">
        <v>0.40682163137171096</v>
      </c>
      <c r="B2564" s="4">
        <v>0.30630471306039442</v>
      </c>
      <c r="C2564" s="4">
        <v>0.18727165182859218</v>
      </c>
      <c r="D2564" s="4">
        <v>0.28769881216025761</v>
      </c>
      <c r="E2564" s="4">
        <v>0.11462270991090766</v>
      </c>
      <c r="F2564" s="4">
        <v>0.44631428313877491</v>
      </c>
      <c r="G2564" s="1">
        <f t="shared" ca="1" si="40"/>
        <v>2</v>
      </c>
    </row>
    <row r="2565" spans="1:7" x14ac:dyDescent="0.25">
      <c r="A2565" s="4">
        <v>0.12440018477608465</v>
      </c>
      <c r="B2565" s="4">
        <v>9.1652666018215603E-2</v>
      </c>
      <c r="C2565" s="4">
        <v>0.27514563882332571</v>
      </c>
      <c r="D2565" s="4">
        <v>0.24199718139722162</v>
      </c>
      <c r="E2565" s="4">
        <v>2.5914620226093164E-2</v>
      </c>
      <c r="F2565" s="4">
        <v>0.32019876504259254</v>
      </c>
      <c r="G2565" s="1">
        <f t="shared" ca="1" si="40"/>
        <v>2</v>
      </c>
    </row>
    <row r="2566" spans="1:7" x14ac:dyDescent="0.25">
      <c r="A2566" s="4">
        <v>0.42883763901415045</v>
      </c>
      <c r="B2566" s="4">
        <v>7.6929878857547027E-2</v>
      </c>
      <c r="C2566" s="4">
        <v>0.31333600868792871</v>
      </c>
      <c r="D2566" s="4">
        <v>0.73766861284477547</v>
      </c>
      <c r="E2566" s="4">
        <v>5.4187771507761384E-2</v>
      </c>
      <c r="F2566" s="4">
        <v>0.35865033578221478</v>
      </c>
      <c r="G2566" s="1">
        <f t="shared" ca="1" si="40"/>
        <v>3</v>
      </c>
    </row>
    <row r="2567" spans="1:7" x14ac:dyDescent="0.25">
      <c r="A2567" s="4">
        <v>0.37004239165616554</v>
      </c>
      <c r="B2567" s="4">
        <v>0.16230435935980192</v>
      </c>
      <c r="C2567" s="4">
        <v>0.30053805057941707</v>
      </c>
      <c r="D2567" s="4">
        <v>0.72095832494463452</v>
      </c>
      <c r="E2567" s="4">
        <v>4.363483349837328E-3</v>
      </c>
      <c r="F2567" s="4">
        <v>0.34709514580610262</v>
      </c>
      <c r="G2567" s="1">
        <f t="shared" ca="1" si="40"/>
        <v>1</v>
      </c>
    </row>
    <row r="2568" spans="1:7" x14ac:dyDescent="0.25">
      <c r="A2568" s="4">
        <v>0.38685450140310407</v>
      </c>
      <c r="B2568" s="4">
        <v>0.34950039791316656</v>
      </c>
      <c r="C2568" s="4">
        <v>0.24180323971494161</v>
      </c>
      <c r="D2568" s="4">
        <v>0.54016508959130261</v>
      </c>
      <c r="E2568" s="4">
        <v>4.7280201306122869E-3</v>
      </c>
      <c r="F2568" s="4">
        <v>0.32262698877721185</v>
      </c>
      <c r="G2568" s="1">
        <f t="shared" ca="1" si="40"/>
        <v>1</v>
      </c>
    </row>
    <row r="2569" spans="1:7" x14ac:dyDescent="0.25">
      <c r="A2569" s="4">
        <v>0.1886475836127495</v>
      </c>
      <c r="B2569" s="4">
        <v>9.5189671942700449E-2</v>
      </c>
      <c r="C2569" s="4">
        <v>0.21642414133479906</v>
      </c>
      <c r="D2569" s="4">
        <v>0.26031809945641227</v>
      </c>
      <c r="E2569" s="4">
        <v>3.946932503348588E-2</v>
      </c>
      <c r="F2569" s="4">
        <v>0.52651327353855859</v>
      </c>
      <c r="G2569" s="1">
        <f t="shared" ca="1" si="40"/>
        <v>2</v>
      </c>
    </row>
    <row r="2570" spans="1:7" x14ac:dyDescent="0.25">
      <c r="A2570" s="4">
        <v>8.6404816748003696E-2</v>
      </c>
      <c r="B2570" s="4">
        <v>0.10168892032894158</v>
      </c>
      <c r="C2570" s="4">
        <v>0.19768271182056613</v>
      </c>
      <c r="D2570" s="4">
        <v>0.47493456814978857</v>
      </c>
      <c r="E2570" s="4">
        <v>4.9346153242057905E-2</v>
      </c>
      <c r="F2570" s="4">
        <v>0.43265763735520801</v>
      </c>
      <c r="G2570" s="1">
        <f t="shared" ca="1" si="40"/>
        <v>3</v>
      </c>
    </row>
    <row r="2571" spans="1:7" x14ac:dyDescent="0.25">
      <c r="A2571" s="4">
        <v>0.34091187626287223</v>
      </c>
      <c r="B2571" s="4">
        <v>0.44062251304270944</v>
      </c>
      <c r="C2571" s="4">
        <v>0.29323661482691654</v>
      </c>
      <c r="D2571" s="4">
        <v>0.70223474934568142</v>
      </c>
      <c r="E2571" s="4">
        <v>8.886953783822385E-3</v>
      </c>
      <c r="F2571" s="4">
        <v>0.42392504619822419</v>
      </c>
      <c r="G2571" s="1">
        <f t="shared" ca="1" si="40"/>
        <v>1</v>
      </c>
    </row>
    <row r="2572" spans="1:7" x14ac:dyDescent="0.25">
      <c r="A2572" s="4">
        <v>0.22548338743585469</v>
      </c>
      <c r="B2572" s="4">
        <v>0.45658325227694752</v>
      </c>
      <c r="C2572" s="4">
        <v>0.27301740058236507</v>
      </c>
      <c r="D2572" s="4">
        <v>0.49124219851016704</v>
      </c>
      <c r="E2572" s="4">
        <v>2.7815106068149381E-2</v>
      </c>
      <c r="F2572" s="4">
        <v>0.34674584215982329</v>
      </c>
      <c r="G2572" s="1">
        <f t="shared" ca="1" si="40"/>
        <v>1</v>
      </c>
    </row>
    <row r="2573" spans="1:7" x14ac:dyDescent="0.25">
      <c r="A2573" s="4">
        <v>0.22204554667638729</v>
      </c>
      <c r="B2573" s="4">
        <v>2.8959236006720363E-2</v>
      </c>
      <c r="C2573" s="4">
        <v>0.31707136159699645</v>
      </c>
      <c r="D2573" s="4">
        <v>0.53331991141534119</v>
      </c>
      <c r="E2573" s="4">
        <v>5.2616026249570354E-2</v>
      </c>
      <c r="F2573" s="4">
        <v>0.35126425384234006</v>
      </c>
      <c r="G2573" s="1">
        <f t="shared" ca="1" si="40"/>
        <v>2</v>
      </c>
    </row>
    <row r="2574" spans="1:7" x14ac:dyDescent="0.25">
      <c r="A2574" s="4">
        <v>0.14209846554145988</v>
      </c>
      <c r="B2574" s="4">
        <v>2.7721283933150542E-2</v>
      </c>
      <c r="C2574" s="4">
        <v>0.32913518211747339</v>
      </c>
      <c r="D2574" s="4">
        <v>0.53633984296355941</v>
      </c>
      <c r="E2574" s="4">
        <v>3.5609180044277704E-2</v>
      </c>
      <c r="F2574" s="4">
        <v>0.32514535538829042</v>
      </c>
      <c r="G2574" s="1">
        <f t="shared" ca="1" si="40"/>
        <v>1</v>
      </c>
    </row>
    <row r="2575" spans="1:7" x14ac:dyDescent="0.25">
      <c r="A2575" s="4">
        <v>0.27017217485851114</v>
      </c>
      <c r="B2575" s="4">
        <v>0.10863029445574325</v>
      </c>
      <c r="C2575" s="4">
        <v>0.24400945630074533</v>
      </c>
      <c r="D2575" s="4">
        <v>0.50070465069458425</v>
      </c>
      <c r="E2575" s="4">
        <v>9.6222368897341988E-3</v>
      </c>
      <c r="F2575" s="4">
        <v>0.5318655068283229</v>
      </c>
      <c r="G2575" s="1">
        <f t="shared" ca="1" si="40"/>
        <v>3</v>
      </c>
    </row>
    <row r="2576" spans="1:7" x14ac:dyDescent="0.25">
      <c r="A2576" s="4">
        <v>0.28931912526750103</v>
      </c>
      <c r="B2576" s="4">
        <v>0.34233796091608448</v>
      </c>
      <c r="C2576" s="4">
        <v>0.27903124268953011</v>
      </c>
      <c r="D2576" s="4">
        <v>0.67123011878397421</v>
      </c>
      <c r="E2576" s="4">
        <v>1.3491878829142925E-2</v>
      </c>
      <c r="F2576" s="4">
        <v>0.31978185423896871</v>
      </c>
      <c r="G2576" s="1">
        <f t="shared" ca="1" si="40"/>
        <v>2</v>
      </c>
    </row>
    <row r="2577" spans="1:7" x14ac:dyDescent="0.25">
      <c r="A2577" s="4">
        <v>0.20874041159815596</v>
      </c>
      <c r="B2577" s="4">
        <v>5.1153948182863208E-2</v>
      </c>
      <c r="C2577" s="4">
        <v>0.23971113778012768</v>
      </c>
      <c r="D2577" s="4">
        <v>0.41775719750352325</v>
      </c>
      <c r="E2577" s="4">
        <v>1.3580638786786527E-2</v>
      </c>
      <c r="F2577" s="4">
        <v>0.50785933204128542</v>
      </c>
      <c r="G2577" s="1">
        <f t="shared" ca="1" si="40"/>
        <v>1</v>
      </c>
    </row>
    <row r="2578" spans="1:7" x14ac:dyDescent="0.25">
      <c r="A2578" s="4">
        <v>0.38232308789748065</v>
      </c>
      <c r="B2578" s="4">
        <v>9.0724201963038278E-2</v>
      </c>
      <c r="C2578" s="4">
        <v>0.23790051865108872</v>
      </c>
      <c r="D2578" s="4">
        <v>0.50734850010066435</v>
      </c>
      <c r="E2578" s="4">
        <v>1.384290071924787E-2</v>
      </c>
      <c r="F2578" s="4">
        <v>0.51998918285482487</v>
      </c>
      <c r="G2578" s="1">
        <f t="shared" ca="1" si="40"/>
        <v>2</v>
      </c>
    </row>
    <row r="2579" spans="1:7" x14ac:dyDescent="0.25">
      <c r="A2579" s="4">
        <v>0.27988548910669553</v>
      </c>
      <c r="B2579" s="4">
        <v>0.18573702360951458</v>
      </c>
      <c r="C2579" s="4">
        <v>0.26780616485382863</v>
      </c>
      <c r="D2579" s="4">
        <v>0.42560901952889069</v>
      </c>
      <c r="E2579" s="4">
        <v>1.3528405560683502E-2</v>
      </c>
      <c r="F2579" s="4">
        <v>0.41727700905935905</v>
      </c>
      <c r="G2579" s="1">
        <f t="shared" ca="1" si="40"/>
        <v>2</v>
      </c>
    </row>
    <row r="2580" spans="1:7" x14ac:dyDescent="0.25">
      <c r="A2580" s="4">
        <v>0.36021909164328159</v>
      </c>
      <c r="B2580" s="4">
        <v>9.7267662923335371E-2</v>
      </c>
      <c r="C2580" s="4">
        <v>0.30455488629425981</v>
      </c>
      <c r="D2580" s="4">
        <v>0.6951882423998389</v>
      </c>
      <c r="E2580" s="4">
        <v>5.5038844352656831E-2</v>
      </c>
      <c r="F2580" s="4">
        <v>0.35930950556632263</v>
      </c>
      <c r="G2580" s="1">
        <f t="shared" ca="1" si="40"/>
        <v>3</v>
      </c>
    </row>
    <row r="2581" spans="1:7" x14ac:dyDescent="0.25">
      <c r="A2581" s="4">
        <v>0.30240428881633319</v>
      </c>
      <c r="B2581" s="4">
        <v>0.10991245910336904</v>
      </c>
      <c r="C2581" s="4">
        <v>0.28076958920627554</v>
      </c>
      <c r="D2581" s="4">
        <v>0.65149989933561503</v>
      </c>
      <c r="E2581" s="4">
        <v>5.7843732067657742E-2</v>
      </c>
      <c r="F2581" s="4">
        <v>0.35990670212286469</v>
      </c>
      <c r="G2581" s="1">
        <f t="shared" ca="1" si="40"/>
        <v>2</v>
      </c>
    </row>
    <row r="2582" spans="1:7" x14ac:dyDescent="0.25">
      <c r="A2582" s="4">
        <v>0.25200881143097764</v>
      </c>
      <c r="B2582" s="4">
        <v>0.29472101865770628</v>
      </c>
      <c r="C2582" s="4">
        <v>0.24152936455256596</v>
      </c>
      <c r="D2582" s="4">
        <v>0.33239379907388761</v>
      </c>
      <c r="E2582" s="4">
        <v>1.268829073525023E-2</v>
      </c>
      <c r="F2582" s="4">
        <v>0.45409474016315854</v>
      </c>
      <c r="G2582" s="1">
        <f t="shared" ca="1" si="40"/>
        <v>1</v>
      </c>
    </row>
    <row r="2583" spans="1:7" x14ac:dyDescent="0.25">
      <c r="A2583" s="4">
        <v>9.0336022223409321E-2</v>
      </c>
      <c r="B2583" s="4">
        <v>0.10027411795914762</v>
      </c>
      <c r="C2583" s="4">
        <v>0.19758381245637491</v>
      </c>
      <c r="D2583" s="4">
        <v>0.48177974632574994</v>
      </c>
      <c r="E2583" s="4">
        <v>4.7273261227130166E-2</v>
      </c>
      <c r="F2583" s="4">
        <v>0.43319286068418439</v>
      </c>
      <c r="G2583" s="1">
        <f t="shared" ca="1" si="40"/>
        <v>1</v>
      </c>
    </row>
    <row r="2584" spans="1:7" x14ac:dyDescent="0.25">
      <c r="A2584" s="4">
        <v>0.25209365759231728</v>
      </c>
      <c r="B2584" s="4">
        <v>0.12070032717304804</v>
      </c>
      <c r="C2584" s="4">
        <v>0.28870816509346936</v>
      </c>
      <c r="D2584" s="4">
        <v>0.56231125427823636</v>
      </c>
      <c r="E2584" s="4">
        <v>1.6629525068478489E-2</v>
      </c>
      <c r="F2584" s="4">
        <v>0.53939807094244374</v>
      </c>
      <c r="G2584" s="1">
        <f t="shared" ca="1" si="40"/>
        <v>3</v>
      </c>
    </row>
    <row r="2585" spans="1:7" x14ac:dyDescent="0.25">
      <c r="A2585" s="4">
        <v>0.25324379444603312</v>
      </c>
      <c r="B2585" s="4">
        <v>0.20771067291537718</v>
      </c>
      <c r="C2585" s="4">
        <v>0.32090371195940559</v>
      </c>
      <c r="D2585" s="4">
        <v>0.7553855445943225</v>
      </c>
      <c r="E2585" s="4">
        <v>4.771815681729439E-2</v>
      </c>
      <c r="F2585" s="4">
        <v>0.35127552170189752</v>
      </c>
      <c r="G2585" s="1">
        <f t="shared" ca="1" si="40"/>
        <v>3</v>
      </c>
    </row>
    <row r="2586" spans="1:7" x14ac:dyDescent="0.25">
      <c r="A2586" s="4">
        <v>0.339610901788997</v>
      </c>
      <c r="B2586" s="4">
        <v>0.19586170306835263</v>
      </c>
      <c r="C2586" s="4">
        <v>0.24351876330148897</v>
      </c>
      <c r="D2586" s="4">
        <v>0.55425810348298765</v>
      </c>
      <c r="E2586" s="4">
        <v>1.8761590388501968E-2</v>
      </c>
      <c r="F2586" s="4">
        <v>0.35966444314238066</v>
      </c>
      <c r="G2586" s="1">
        <f t="shared" ca="1" si="40"/>
        <v>2</v>
      </c>
    </row>
    <row r="2587" spans="1:7" x14ac:dyDescent="0.25">
      <c r="A2587" s="4">
        <v>0.28831668358352475</v>
      </c>
      <c r="B2587" s="4">
        <v>2.4405340878945955E-2</v>
      </c>
      <c r="C2587" s="4">
        <v>0.25329648698046919</v>
      </c>
      <c r="D2587" s="4">
        <v>0.50493255486208977</v>
      </c>
      <c r="E2587" s="4">
        <v>1.9127222971223143E-2</v>
      </c>
      <c r="F2587" s="4">
        <v>0.93219565511335467</v>
      </c>
      <c r="G2587" s="1">
        <f t="shared" ca="1" si="40"/>
        <v>3</v>
      </c>
    </row>
    <row r="2588" spans="1:7" x14ac:dyDescent="0.25">
      <c r="A2588" s="4">
        <v>0.12339145819126836</v>
      </c>
      <c r="B2588" s="4">
        <v>8.4003890706516871E-2</v>
      </c>
      <c r="C2588" s="4">
        <v>0.25533343350063803</v>
      </c>
      <c r="D2588" s="4">
        <v>0.56835111737467281</v>
      </c>
      <c r="E2588" s="4">
        <v>3.4578395680202621E-2</v>
      </c>
      <c r="F2588" s="4">
        <v>0.42731667192500106</v>
      </c>
      <c r="G2588" s="1">
        <f t="shared" ca="1" si="40"/>
        <v>2</v>
      </c>
    </row>
    <row r="2589" spans="1:7" x14ac:dyDescent="0.25">
      <c r="A2589" s="4">
        <v>0.24179899001643501</v>
      </c>
      <c r="B2589" s="4">
        <v>0.10531435140153866</v>
      </c>
      <c r="C2589" s="4">
        <v>0.27450279295608293</v>
      </c>
      <c r="D2589" s="4">
        <v>0.66196899536943832</v>
      </c>
      <c r="E2589" s="4">
        <v>6.2602434652764105E-2</v>
      </c>
      <c r="F2589" s="4">
        <v>0.35091495019606073</v>
      </c>
      <c r="G2589" s="1">
        <f t="shared" ca="1" si="40"/>
        <v>1</v>
      </c>
    </row>
    <row r="2590" spans="1:7" x14ac:dyDescent="0.25">
      <c r="A2590" s="4">
        <v>0.15650660071710709</v>
      </c>
      <c r="B2590" s="4">
        <v>3.3115217967990045E-2</v>
      </c>
      <c r="C2590" s="4">
        <v>0.23222711858604342</v>
      </c>
      <c r="D2590" s="4">
        <v>0.50573786994161463</v>
      </c>
      <c r="E2590" s="4">
        <v>3.8247140596138172E-2</v>
      </c>
      <c r="F2590" s="4">
        <v>0.36465047099652947</v>
      </c>
      <c r="G2590" s="1">
        <f t="shared" ca="1" si="40"/>
        <v>3</v>
      </c>
    </row>
    <row r="2591" spans="1:7" x14ac:dyDescent="0.25">
      <c r="A2591" s="4">
        <v>0.36427913758590663</v>
      </c>
      <c r="B2591" s="4">
        <v>7.9007869838181935E-2</v>
      </c>
      <c r="C2591" s="4">
        <v>0.24352637094488827</v>
      </c>
      <c r="D2591" s="4">
        <v>0.5160056372055567</v>
      </c>
      <c r="E2591" s="4">
        <v>1.3357095189758196E-2</v>
      </c>
      <c r="F2591" s="4">
        <v>0.51910465587956911</v>
      </c>
      <c r="G2591" s="1">
        <f t="shared" ca="1" si="40"/>
        <v>2</v>
      </c>
    </row>
    <row r="2592" spans="1:7" x14ac:dyDescent="0.25">
      <c r="A2592" s="4">
        <v>0.33567341141275131</v>
      </c>
      <c r="B2592" s="4">
        <v>0.23547616942258381</v>
      </c>
      <c r="C2592" s="4">
        <v>0.2876982504322092</v>
      </c>
      <c r="D2592" s="4">
        <v>0.53493054157439091</v>
      </c>
      <c r="E2592" s="4">
        <v>1.5310544792548253E-2</v>
      </c>
      <c r="F2592" s="4">
        <v>0.36181660431784379</v>
      </c>
      <c r="G2592" s="1">
        <f t="shared" ca="1" si="40"/>
        <v>1</v>
      </c>
    </row>
    <row r="2593" spans="1:7" x14ac:dyDescent="0.25">
      <c r="A2593" s="4">
        <v>4.8095203677923901E-2</v>
      </c>
      <c r="B2593" s="4">
        <v>0.109956671677425</v>
      </c>
      <c r="C2593" s="4">
        <v>9.2929266033583924E-2</v>
      </c>
      <c r="D2593" s="4">
        <v>0.14817797463257498</v>
      </c>
      <c r="E2593" s="4">
        <v>9.166967707812447E-2</v>
      </c>
      <c r="F2593" s="4">
        <v>0.31767476450173526</v>
      </c>
      <c r="G2593" s="1">
        <f t="shared" ca="1" si="40"/>
        <v>1</v>
      </c>
    </row>
    <row r="2594" spans="1:7" x14ac:dyDescent="0.25">
      <c r="A2594" s="4">
        <v>0.24979338388488567</v>
      </c>
      <c r="B2594" s="4">
        <v>0.17547970642850833</v>
      </c>
      <c r="C2594" s="4">
        <v>0.2214432840675026</v>
      </c>
      <c r="D2594" s="4">
        <v>0.38332997785383521</v>
      </c>
      <c r="E2594" s="4">
        <v>2.1821799956971508E-2</v>
      </c>
      <c r="F2594" s="4">
        <v>0.32476788209311758</v>
      </c>
      <c r="G2594" s="1">
        <f t="shared" ca="1" si="40"/>
        <v>3</v>
      </c>
    </row>
    <row r="2595" spans="1:7" x14ac:dyDescent="0.25">
      <c r="A2595" s="4">
        <v>0.220747714652932</v>
      </c>
      <c r="B2595" s="4">
        <v>0.33557343708550713</v>
      </c>
      <c r="C2595" s="4">
        <v>0.28621095614764147</v>
      </c>
      <c r="D2595" s="4">
        <v>0.73746728407489426</v>
      </c>
      <c r="E2595" s="4">
        <v>8.5421414380793363E-3</v>
      </c>
      <c r="F2595" s="4">
        <v>0.43010546716545722</v>
      </c>
      <c r="G2595" s="1">
        <f t="shared" ca="1" si="40"/>
        <v>1</v>
      </c>
    </row>
    <row r="2596" spans="1:7" x14ac:dyDescent="0.25">
      <c r="A2596" s="4">
        <v>0.15559843254573047</v>
      </c>
      <c r="B2596" s="4">
        <v>0.1220709169687859</v>
      </c>
      <c r="C2596" s="4">
        <v>0.30168680473271492</v>
      </c>
      <c r="D2596" s="4">
        <v>0.67827662572981673</v>
      </c>
      <c r="E2596" s="4">
        <v>3.9557719723814076E-2</v>
      </c>
      <c r="F2596" s="4">
        <v>0.32890318655068279</v>
      </c>
      <c r="G2596" s="1">
        <f t="shared" ca="1" si="40"/>
        <v>3</v>
      </c>
    </row>
    <row r="2597" spans="1:7" x14ac:dyDescent="0.25">
      <c r="A2597" s="4">
        <v>0.34202744616196817</v>
      </c>
      <c r="B2597" s="4">
        <v>1.0920505791847198E-2</v>
      </c>
      <c r="C2597" s="4">
        <v>0.32573456551797586</v>
      </c>
      <c r="D2597" s="4">
        <v>0.64767465270787195</v>
      </c>
      <c r="E2597" s="4">
        <v>3.9251990980819447E-2</v>
      </c>
      <c r="F2597" s="4">
        <v>0.92865754721233151</v>
      </c>
      <c r="G2597" s="1">
        <f t="shared" ca="1" si="40"/>
        <v>1</v>
      </c>
    </row>
    <row r="2598" spans="1:7" x14ac:dyDescent="0.25">
      <c r="A2598" s="4">
        <v>0.16721292929800793</v>
      </c>
      <c r="B2598" s="4">
        <v>3.3380493412326427E-2</v>
      </c>
      <c r="C2598" s="4">
        <v>0.25233602200130467</v>
      </c>
      <c r="D2598" s="4">
        <v>0.49607408898731625</v>
      </c>
      <c r="E2598" s="4">
        <v>3.9841897695199767E-2</v>
      </c>
      <c r="F2598" s="4">
        <v>0.36356875647901921</v>
      </c>
      <c r="G2598" s="1">
        <f t="shared" ca="1" si="40"/>
        <v>2</v>
      </c>
    </row>
    <row r="2599" spans="1:7" x14ac:dyDescent="0.25">
      <c r="A2599" s="4">
        <v>0.22200155237050742</v>
      </c>
      <c r="B2599" s="4">
        <v>0.55548678044035715</v>
      </c>
      <c r="C2599" s="4">
        <v>0.23741172756268225</v>
      </c>
      <c r="D2599" s="4">
        <v>0.54942621300583849</v>
      </c>
      <c r="E2599" s="4">
        <v>2.7707352210104685E-2</v>
      </c>
      <c r="F2599" s="4">
        <v>0.35052620904133047</v>
      </c>
      <c r="G2599" s="1">
        <f t="shared" ca="1" si="40"/>
        <v>3</v>
      </c>
    </row>
    <row r="2600" spans="1:7" x14ac:dyDescent="0.25">
      <c r="A2600" s="4">
        <v>0.28074337807135247</v>
      </c>
      <c r="B2600" s="4">
        <v>0.50778141303386704</v>
      </c>
      <c r="C2600" s="4">
        <v>0.25731902842786142</v>
      </c>
      <c r="D2600" s="4">
        <v>0.45621099255083547</v>
      </c>
      <c r="E2600" s="4">
        <v>2.3427515075495273E-2</v>
      </c>
      <c r="F2600" s="4">
        <v>0.35435728129084598</v>
      </c>
      <c r="G2600" s="1">
        <f t="shared" ca="1" si="40"/>
        <v>3</v>
      </c>
    </row>
    <row r="2601" spans="1:7" x14ac:dyDescent="0.25">
      <c r="A2601" s="4">
        <v>0.3806890136790867</v>
      </c>
      <c r="B2601" s="4">
        <v>0.32359182951631443</v>
      </c>
      <c r="C2601" s="4">
        <v>0.24156740276956254</v>
      </c>
      <c r="D2601" s="4">
        <v>0.53271592510569765</v>
      </c>
      <c r="E2601" s="4">
        <v>4.8080136726861506E-3</v>
      </c>
      <c r="F2601" s="4">
        <v>0.32388335511786182</v>
      </c>
      <c r="G2601" s="1">
        <f t="shared" ca="1" si="40"/>
        <v>1</v>
      </c>
    </row>
    <row r="2602" spans="1:7" x14ac:dyDescent="0.25">
      <c r="A2602" s="4">
        <v>0.12853879197920953</v>
      </c>
      <c r="B2602" s="4">
        <v>9.4482270757803549E-2</v>
      </c>
      <c r="C2602" s="4">
        <v>0.360505299674583</v>
      </c>
      <c r="D2602" s="4">
        <v>0.29232937386752561</v>
      </c>
      <c r="E2602" s="4">
        <v>4.9082795507650344E-2</v>
      </c>
      <c r="F2602" s="4">
        <v>0.32915671339072428</v>
      </c>
      <c r="G2602" s="1">
        <f t="shared" ca="1" si="40"/>
        <v>2</v>
      </c>
    </row>
    <row r="2603" spans="1:7" x14ac:dyDescent="0.25">
      <c r="A2603" s="4">
        <v>0.38571064945022815</v>
      </c>
      <c r="B2603" s="4">
        <v>9.9699354496418743E-2</v>
      </c>
      <c r="C2603" s="4">
        <v>0.23700091481911878</v>
      </c>
      <c r="D2603" s="4">
        <v>0.49949667807529696</v>
      </c>
      <c r="E2603" s="4">
        <v>1.4258574924179635E-2</v>
      </c>
      <c r="F2603" s="4">
        <v>0.52096385270653978</v>
      </c>
      <c r="G2603" s="1">
        <f t="shared" ca="1" si="40"/>
        <v>2</v>
      </c>
    </row>
    <row r="2604" spans="1:7" x14ac:dyDescent="0.25">
      <c r="A2604" s="4">
        <v>0.3475518740003079</v>
      </c>
      <c r="B2604" s="4">
        <v>0.62635953665222388</v>
      </c>
      <c r="C2604" s="4">
        <v>0.19698851436037784</v>
      </c>
      <c r="D2604" s="4">
        <v>0.4572176364002416</v>
      </c>
      <c r="E2604" s="4">
        <v>1.3117479830852012E-2</v>
      </c>
      <c r="F2604" s="4">
        <v>0.31770293415062872</v>
      </c>
      <c r="G2604" s="1">
        <f t="shared" ca="1" si="40"/>
        <v>2</v>
      </c>
    </row>
    <row r="2605" spans="1:7" x14ac:dyDescent="0.25">
      <c r="A2605" s="4">
        <v>0.2927349688740285</v>
      </c>
      <c r="B2605" s="4">
        <v>0.43085153417631983</v>
      </c>
      <c r="C2605" s="4">
        <v>0.28607021474475397</v>
      </c>
      <c r="D2605" s="4">
        <v>0.72136098248439695</v>
      </c>
      <c r="E2605" s="4">
        <v>9.6131052068490555E-3</v>
      </c>
      <c r="F2605" s="4">
        <v>0.42634200207328615</v>
      </c>
      <c r="G2605" s="1">
        <f t="shared" ca="1" si="40"/>
        <v>3</v>
      </c>
    </row>
    <row r="2606" spans="1:7" x14ac:dyDescent="0.25">
      <c r="A2606" s="4">
        <v>0.20611960794788556</v>
      </c>
      <c r="B2606" s="4">
        <v>3.9039702891502305E-2</v>
      </c>
      <c r="C2606" s="4">
        <v>0.24377742317706594</v>
      </c>
      <c r="D2606" s="4">
        <v>0.50513388363197098</v>
      </c>
      <c r="E2606" s="4">
        <v>4.9011203113830809E-2</v>
      </c>
      <c r="F2606" s="4">
        <v>0.36236872943615628</v>
      </c>
      <c r="G2606" s="1">
        <f t="shared" ca="1" si="40"/>
        <v>2</v>
      </c>
    </row>
    <row r="2607" spans="1:7" x14ac:dyDescent="0.25">
      <c r="A2607" s="4">
        <v>0.32788013437117997</v>
      </c>
      <c r="B2607" s="4">
        <v>0.17601025731718092</v>
      </c>
      <c r="C2607" s="4">
        <v>0.27372110759680246</v>
      </c>
      <c r="D2607" s="4">
        <v>0.64666800885846587</v>
      </c>
      <c r="E2607" s="4">
        <v>4.3492379245365035E-3</v>
      </c>
      <c r="F2607" s="4">
        <v>0.33367512507324104</v>
      </c>
      <c r="G2607" s="1">
        <f t="shared" ca="1" si="40"/>
        <v>1</v>
      </c>
    </row>
    <row r="2608" spans="1:7" x14ac:dyDescent="0.25">
      <c r="A2608" s="4">
        <v>0.24405841186840671</v>
      </c>
      <c r="B2608" s="4">
        <v>5.5486780440357195E-2</v>
      </c>
      <c r="C2608" s="4">
        <v>0.25325464494177297</v>
      </c>
      <c r="D2608" s="4">
        <v>0.3209180591906583</v>
      </c>
      <c r="E2608" s="4">
        <v>4.7425942964969769E-2</v>
      </c>
      <c r="F2608" s="4">
        <v>1.2608734844728894E-2</v>
      </c>
      <c r="G2608" s="1">
        <f t="shared" ca="1" si="40"/>
        <v>1</v>
      </c>
    </row>
    <row r="2609" spans="1:7" x14ac:dyDescent="0.25">
      <c r="A2609" s="4">
        <v>0.26313622836815687</v>
      </c>
      <c r="B2609" s="4">
        <v>0.10672915377133264</v>
      </c>
      <c r="C2609" s="4">
        <v>0.24897534552965361</v>
      </c>
      <c r="D2609" s="4">
        <v>0.61304610428830275</v>
      </c>
      <c r="E2609" s="4">
        <v>5.8433273514722654E-2</v>
      </c>
      <c r="F2609" s="4">
        <v>0.36047009510073463</v>
      </c>
      <c r="G2609" s="1">
        <f t="shared" ca="1" si="40"/>
        <v>1</v>
      </c>
    </row>
    <row r="2610" spans="1:7" x14ac:dyDescent="0.25">
      <c r="A2610" s="4">
        <v>0.23038875254145677</v>
      </c>
      <c r="B2610" s="4">
        <v>5.7962684587496684E-2</v>
      </c>
      <c r="C2610" s="4">
        <v>0.25031999650048398</v>
      </c>
      <c r="D2610" s="4">
        <v>0.30883833299778529</v>
      </c>
      <c r="E2610" s="4">
        <v>4.5832281667854392E-2</v>
      </c>
      <c r="F2610" s="4">
        <v>1.4231306620994274E-2</v>
      </c>
      <c r="G2610" s="1">
        <f t="shared" ca="1" si="40"/>
        <v>2</v>
      </c>
    </row>
    <row r="2611" spans="1:7" x14ac:dyDescent="0.25">
      <c r="A2611" s="4">
        <v>0.18567168306502038</v>
      </c>
      <c r="B2611" s="4">
        <v>3.5856397559465909E-2</v>
      </c>
      <c r="C2611" s="4">
        <v>0.25679980676585762</v>
      </c>
      <c r="D2611" s="4">
        <v>0.49325548620897924</v>
      </c>
      <c r="E2611" s="4">
        <v>4.4274416567648786E-2</v>
      </c>
      <c r="F2611" s="4">
        <v>0.36285324739712443</v>
      </c>
      <c r="G2611" s="1">
        <f t="shared" ca="1" si="40"/>
        <v>1</v>
      </c>
    </row>
    <row r="2612" spans="1:7" x14ac:dyDescent="0.25">
      <c r="A2612" s="4">
        <v>0.63595968864601238</v>
      </c>
      <c r="B2612" s="4">
        <v>0.23445928021929441</v>
      </c>
      <c r="C2612" s="4">
        <v>0.31567916285492031</v>
      </c>
      <c r="D2612" s="4">
        <v>0.51459633581638808</v>
      </c>
      <c r="E2612" s="4">
        <v>5.0772156841402032E-3</v>
      </c>
      <c r="F2612" s="4">
        <v>0.45010028395006085</v>
      </c>
      <c r="G2612" s="1">
        <f t="shared" ca="1" si="40"/>
        <v>2</v>
      </c>
    </row>
    <row r="2613" spans="1:7" x14ac:dyDescent="0.25">
      <c r="A2613" s="4">
        <v>0.24162301279291562</v>
      </c>
      <c r="B2613" s="4">
        <v>4.8412768591387344E-2</v>
      </c>
      <c r="C2613" s="4">
        <v>0.29449377789865472</v>
      </c>
      <c r="D2613" s="4">
        <v>0.57902154217837731</v>
      </c>
      <c r="E2613" s="4">
        <v>2.823041500576574E-2</v>
      </c>
      <c r="F2613" s="4">
        <v>0.35273470951458058</v>
      </c>
      <c r="G2613" s="1">
        <f t="shared" ca="1" si="40"/>
        <v>1</v>
      </c>
    </row>
    <row r="2614" spans="1:7" x14ac:dyDescent="0.25">
      <c r="A2614" s="4">
        <v>0.1695006332037596</v>
      </c>
      <c r="B2614" s="4">
        <v>9.0149438500309556E-2</v>
      </c>
      <c r="C2614" s="4">
        <v>0.24714000155956686</v>
      </c>
      <c r="D2614" s="4">
        <v>0.22891081135494259</v>
      </c>
      <c r="E2614" s="4">
        <v>3.8076195492528268E-2</v>
      </c>
      <c r="F2614" s="4">
        <v>0.51085094875377479</v>
      </c>
      <c r="G2614" s="1">
        <f t="shared" ca="1" si="40"/>
        <v>2</v>
      </c>
    </row>
    <row r="2615" spans="1:7" x14ac:dyDescent="0.25">
      <c r="A2615" s="4">
        <v>0.1962460287282817</v>
      </c>
      <c r="B2615" s="4">
        <v>7.0828543637810618E-2</v>
      </c>
      <c r="C2615" s="4">
        <v>0.30572646337775561</v>
      </c>
      <c r="D2615" s="4">
        <v>0.66076102275015092</v>
      </c>
      <c r="E2615" s="4">
        <v>3.1974770255990291E-2</v>
      </c>
      <c r="F2615" s="4">
        <v>0.35791229098120519</v>
      </c>
      <c r="G2615" s="1">
        <f t="shared" ca="1" si="40"/>
        <v>3</v>
      </c>
    </row>
    <row r="2616" spans="1:7" x14ac:dyDescent="0.25">
      <c r="A2616" s="4">
        <v>0.28517737561395623</v>
      </c>
      <c r="B2616" s="4">
        <v>7.2022283137324325E-2</v>
      </c>
      <c r="C2616" s="4">
        <v>0.3177750686114339</v>
      </c>
      <c r="D2616" s="4">
        <v>0.73525266760620089</v>
      </c>
      <c r="E2616" s="4">
        <v>2.5901470602738556E-2</v>
      </c>
      <c r="F2616" s="4">
        <v>0.35594041555866046</v>
      </c>
      <c r="G2616" s="1">
        <f t="shared" ca="1" si="40"/>
        <v>2</v>
      </c>
    </row>
    <row r="2617" spans="1:7" x14ac:dyDescent="0.25">
      <c r="A2617" s="4">
        <v>0.25381572042247097</v>
      </c>
      <c r="B2617" s="4">
        <v>5.1507648775311665E-2</v>
      </c>
      <c r="C2617" s="4">
        <v>0.24628223976629315</v>
      </c>
      <c r="D2617" s="4">
        <v>0.41755586873364203</v>
      </c>
      <c r="E2617" s="4">
        <v>4.2788509128578116E-2</v>
      </c>
      <c r="F2617" s="4">
        <v>0.51427074412944518</v>
      </c>
      <c r="G2617" s="1">
        <f t="shared" ca="1" si="40"/>
        <v>3</v>
      </c>
    </row>
    <row r="2618" spans="1:7" x14ac:dyDescent="0.25">
      <c r="A2618" s="4">
        <v>0.24184612677273479</v>
      </c>
      <c r="B2618" s="4">
        <v>8.7408258908833691E-2</v>
      </c>
      <c r="C2618" s="4">
        <v>0.22260915541844892</v>
      </c>
      <c r="D2618" s="4">
        <v>0.58264546003623918</v>
      </c>
      <c r="E2618" s="4">
        <v>5.7073018032151562E-2</v>
      </c>
      <c r="F2618" s="4">
        <v>0.36102785414882588</v>
      </c>
      <c r="G2618" s="1">
        <f t="shared" ca="1" si="40"/>
        <v>1</v>
      </c>
    </row>
    <row r="2619" spans="1:7" x14ac:dyDescent="0.25">
      <c r="A2619" s="4">
        <v>0.23545752506889819</v>
      </c>
      <c r="B2619" s="4">
        <v>5.4469891237067795E-2</v>
      </c>
      <c r="C2619" s="4">
        <v>0.2150129234842246</v>
      </c>
      <c r="D2619" s="4">
        <v>0.55969398026978057</v>
      </c>
      <c r="E2619" s="4">
        <v>5.4982593186084346E-2</v>
      </c>
      <c r="F2619" s="4">
        <v>0.36154054175868749</v>
      </c>
      <c r="G2619" s="1">
        <f t="shared" ca="1" si="40"/>
        <v>2</v>
      </c>
    </row>
    <row r="2620" spans="1:7" x14ac:dyDescent="0.25">
      <c r="A2620" s="4">
        <v>0.23273302055476813</v>
      </c>
      <c r="B2620" s="4">
        <v>3.1302502431691505E-2</v>
      </c>
      <c r="C2620" s="4">
        <v>0.31183920484911187</v>
      </c>
      <c r="D2620" s="4">
        <v>0.61042883027984696</v>
      </c>
      <c r="E2620" s="4">
        <v>4.3360883011818951E-2</v>
      </c>
      <c r="F2620" s="4">
        <v>0.35155721819083247</v>
      </c>
      <c r="G2620" s="1">
        <f t="shared" ca="1" si="40"/>
        <v>1</v>
      </c>
    </row>
    <row r="2621" spans="1:7" x14ac:dyDescent="0.25">
      <c r="A2621" s="4">
        <v>0.22152389990666921</v>
      </c>
      <c r="B2621" s="4">
        <v>4.3991511185781283E-2</v>
      </c>
      <c r="C2621" s="4">
        <v>0.225317476468608</v>
      </c>
      <c r="D2621" s="4">
        <v>0.52788403462854838</v>
      </c>
      <c r="E2621" s="4">
        <v>5.2866599627938715E-2</v>
      </c>
      <c r="F2621" s="4">
        <v>0.36196872042186867</v>
      </c>
      <c r="G2621" s="1">
        <f t="shared" ca="1" si="40"/>
        <v>2</v>
      </c>
    </row>
    <row r="2622" spans="1:7" x14ac:dyDescent="0.25">
      <c r="A2622" s="4">
        <v>0.14193505811962043</v>
      </c>
      <c r="B2622" s="4">
        <v>4.7838005128658628E-2</v>
      </c>
      <c r="C2622" s="4">
        <v>0.26093456095338985</v>
      </c>
      <c r="D2622" s="4">
        <v>0.62915240587880006</v>
      </c>
      <c r="E2622" s="4">
        <v>3.1456455935429506E-2</v>
      </c>
      <c r="F2622" s="4">
        <v>0.42642087709018794</v>
      </c>
      <c r="G2622" s="1">
        <f t="shared" ca="1" si="40"/>
        <v>2</v>
      </c>
    </row>
    <row r="2623" spans="1:7" x14ac:dyDescent="0.25">
      <c r="A2623" s="4">
        <v>0.19457110265442779</v>
      </c>
      <c r="B2623" s="4">
        <v>3.1125652135467356E-2</v>
      </c>
      <c r="C2623" s="4">
        <v>0.33961471090004125</v>
      </c>
      <c r="D2623" s="4">
        <v>0.57137104892289103</v>
      </c>
      <c r="E2623" s="4">
        <v>1.3743182742142096E-2</v>
      </c>
      <c r="F2623" s="4">
        <v>0.52235543336187851</v>
      </c>
      <c r="G2623" s="1">
        <f t="shared" ca="1" si="40"/>
        <v>2</v>
      </c>
    </row>
    <row r="2624" spans="1:7" x14ac:dyDescent="0.25">
      <c r="A2624" s="4">
        <v>0.33955433768143711</v>
      </c>
      <c r="B2624" s="4">
        <v>0.20421787956494827</v>
      </c>
      <c r="C2624" s="4">
        <v>0.26871337632919795</v>
      </c>
      <c r="D2624" s="4">
        <v>0.55184215824441307</v>
      </c>
      <c r="E2624" s="4">
        <v>1.7234042475475036E-2</v>
      </c>
      <c r="F2624" s="4">
        <v>0.36054333618785772</v>
      </c>
      <c r="G2624" s="1">
        <f t="shared" ca="1" si="40"/>
        <v>3</v>
      </c>
    </row>
    <row r="2625" spans="1:7" x14ac:dyDescent="0.25">
      <c r="A2625" s="4">
        <v>0.24448578512552513</v>
      </c>
      <c r="B2625" s="4">
        <v>0.33955256875055267</v>
      </c>
      <c r="C2625" s="4">
        <v>0.29657066454667003</v>
      </c>
      <c r="D2625" s="4">
        <v>0.45439903362190454</v>
      </c>
      <c r="E2625" s="4">
        <v>1.6854164467453036E-2</v>
      </c>
      <c r="F2625" s="4">
        <v>0.5433305539279758</v>
      </c>
      <c r="G2625" s="1">
        <f t="shared" ca="1" si="40"/>
        <v>1</v>
      </c>
    </row>
    <row r="2626" spans="1:7" x14ac:dyDescent="0.25">
      <c r="A2626" s="4">
        <v>0.21559095351373092</v>
      </c>
      <c r="B2626" s="4">
        <v>1.5341763197453414E-2</v>
      </c>
      <c r="C2626" s="4">
        <v>0.16440878150277582</v>
      </c>
      <c r="D2626" s="4">
        <v>0.38796053956110321</v>
      </c>
      <c r="E2626" s="4">
        <v>1.4845924767352114E-2</v>
      </c>
      <c r="F2626" s="4">
        <v>0.94901856943255058</v>
      </c>
      <c r="G2626" s="1">
        <f t="shared" ca="1" si="40"/>
        <v>2</v>
      </c>
    </row>
    <row r="2627" spans="1:7" x14ac:dyDescent="0.25">
      <c r="A2627" s="4">
        <v>0.2218192902461481</v>
      </c>
      <c r="B2627" s="4">
        <v>0.12839331505880272</v>
      </c>
      <c r="C2627" s="4">
        <v>0.25822623990323074</v>
      </c>
      <c r="D2627" s="4">
        <v>0.32977652506543181</v>
      </c>
      <c r="E2627" s="4">
        <v>1.7017438957439419E-2</v>
      </c>
      <c r="F2627" s="4">
        <v>0.44222405011943927</v>
      </c>
      <c r="G2627" s="1">
        <f t="shared" ref="G2627:G2690" ca="1" si="41">RANDBETWEEN(1,3)</f>
        <v>2</v>
      </c>
    </row>
    <row r="2628" spans="1:7" x14ac:dyDescent="0.25">
      <c r="A2628" s="4">
        <v>0.39042746753063101</v>
      </c>
      <c r="B2628" s="4">
        <v>0.23114333716508983</v>
      </c>
      <c r="C2628" s="4">
        <v>0.25353993156924759</v>
      </c>
      <c r="D2628" s="4">
        <v>0.5160056372055567</v>
      </c>
      <c r="E2628" s="4">
        <v>5.2554661340582188E-3</v>
      </c>
      <c r="F2628" s="4">
        <v>0.33208635687564791</v>
      </c>
      <c r="G2628" s="1">
        <f t="shared" ca="1" si="41"/>
        <v>1</v>
      </c>
    </row>
    <row r="2629" spans="1:7" x14ac:dyDescent="0.25">
      <c r="A2629" s="4">
        <v>0.65176307180813453</v>
      </c>
      <c r="B2629" s="4">
        <v>0.39552568750552669</v>
      </c>
      <c r="C2629" s="4">
        <v>0.1810048555783996</v>
      </c>
      <c r="D2629" s="4">
        <v>0.27380712703845372</v>
      </c>
      <c r="E2629" s="4">
        <v>0.12240619113488919</v>
      </c>
      <c r="F2629" s="4">
        <v>0.43811691531076752</v>
      </c>
      <c r="G2629" s="1">
        <f t="shared" ca="1" si="41"/>
        <v>3</v>
      </c>
    </row>
    <row r="2630" spans="1:7" x14ac:dyDescent="0.25">
      <c r="A2630" s="4">
        <v>0.38116980859334482</v>
      </c>
      <c r="B2630" s="4">
        <v>0.29905385091520026</v>
      </c>
      <c r="C2630" s="4">
        <v>0.24421296076167723</v>
      </c>
      <c r="D2630" s="4">
        <v>0.52587074692973623</v>
      </c>
      <c r="E2630" s="4">
        <v>4.8529415524810604E-3</v>
      </c>
      <c r="F2630" s="4">
        <v>0.3253763465092171</v>
      </c>
      <c r="G2630" s="1">
        <f t="shared" ca="1" si="41"/>
        <v>3</v>
      </c>
    </row>
    <row r="2631" spans="1:7" x14ac:dyDescent="0.25">
      <c r="A2631" s="4">
        <v>0.25290755225109435</v>
      </c>
      <c r="B2631" s="4">
        <v>0.2475019895658325</v>
      </c>
      <c r="C2631" s="4">
        <v>0.28778193450960177</v>
      </c>
      <c r="D2631" s="4">
        <v>0.69981880410710684</v>
      </c>
      <c r="E2631" s="4">
        <v>2.5262983335409269E-2</v>
      </c>
      <c r="F2631" s="4">
        <v>0.35098819128318381</v>
      </c>
      <c r="G2631" s="1">
        <f t="shared" ca="1" si="41"/>
        <v>3</v>
      </c>
    </row>
    <row r="2632" spans="1:7" x14ac:dyDescent="0.25">
      <c r="A2632" s="4">
        <v>0.23070299758345558</v>
      </c>
      <c r="B2632" s="4">
        <v>0.45211778229728533</v>
      </c>
      <c r="C2632" s="4">
        <v>0.27704374585145691</v>
      </c>
      <c r="D2632" s="4">
        <v>0.50291926716327762</v>
      </c>
      <c r="E2632" s="4">
        <v>2.7081284031499189E-2</v>
      </c>
      <c r="F2632" s="4">
        <v>0.34727543155902102</v>
      </c>
      <c r="G2632" s="1">
        <f t="shared" ca="1" si="41"/>
        <v>1</v>
      </c>
    </row>
    <row r="2633" spans="1:7" x14ac:dyDescent="0.25">
      <c r="A2633" s="4">
        <v>0.19844260157185362</v>
      </c>
      <c r="B2633" s="4">
        <v>0.1212308780617208</v>
      </c>
      <c r="C2633" s="4">
        <v>0.26627702853056462</v>
      </c>
      <c r="D2633" s="4">
        <v>0.35856653915844566</v>
      </c>
      <c r="E2633" s="4">
        <v>2.5356491768153144E-2</v>
      </c>
      <c r="F2633" s="4">
        <v>0.42007707215937257</v>
      </c>
      <c r="G2633" s="1">
        <f t="shared" ca="1" si="41"/>
        <v>1</v>
      </c>
    </row>
    <row r="2634" spans="1:7" x14ac:dyDescent="0.25">
      <c r="A2634" s="4">
        <v>0.44891161229703691</v>
      </c>
      <c r="B2634" s="4">
        <v>0.348350870987709</v>
      </c>
      <c r="C2634" s="4">
        <v>0.19322082896686299</v>
      </c>
      <c r="D2634" s="4">
        <v>0.28810146970002004</v>
      </c>
      <c r="E2634" s="4">
        <v>0.11646621405176057</v>
      </c>
      <c r="F2634" s="4">
        <v>0.44290012169288318</v>
      </c>
      <c r="G2634" s="1">
        <f t="shared" ca="1" si="41"/>
        <v>2</v>
      </c>
    </row>
    <row r="2635" spans="1:7" x14ac:dyDescent="0.25">
      <c r="A2635" s="4">
        <v>0.13606810318550194</v>
      </c>
      <c r="B2635" s="4">
        <v>6.4992483862410425E-2</v>
      </c>
      <c r="C2635" s="4">
        <v>0.26946843493658074</v>
      </c>
      <c r="D2635" s="4">
        <v>0.59492651499899329</v>
      </c>
      <c r="E2635" s="4">
        <v>3.1718352600575442E-2</v>
      </c>
      <c r="F2635" s="4">
        <v>0.42728286834632889</v>
      </c>
      <c r="G2635" s="1">
        <f t="shared" ca="1" si="41"/>
        <v>2</v>
      </c>
    </row>
    <row r="2636" spans="1:7" x14ac:dyDescent="0.25">
      <c r="A2636" s="4">
        <v>0.36233396077593383</v>
      </c>
      <c r="B2636" s="4">
        <v>0.1720753382261915</v>
      </c>
      <c r="C2636" s="4">
        <v>0.3064739143417391</v>
      </c>
      <c r="D2636" s="4">
        <v>0.70887859875176162</v>
      </c>
      <c r="E2636" s="4">
        <v>4.3017531735337535E-3</v>
      </c>
      <c r="F2636" s="4">
        <v>0.34711204759543873</v>
      </c>
      <c r="G2636" s="1">
        <f t="shared" ca="1" si="41"/>
        <v>3</v>
      </c>
    </row>
    <row r="2637" spans="1:7" x14ac:dyDescent="0.25">
      <c r="A2637" s="4">
        <v>0.19096042712186098</v>
      </c>
      <c r="B2637" s="4">
        <v>1.5385975771509373E-2</v>
      </c>
      <c r="C2637" s="4">
        <v>0.16355482353120179</v>
      </c>
      <c r="D2637" s="4">
        <v>0.34648681296557271</v>
      </c>
      <c r="E2637" s="4">
        <v>1.7250114237352891E-2</v>
      </c>
      <c r="F2637" s="4">
        <v>0.95759341055573077</v>
      </c>
      <c r="G2637" s="1">
        <f t="shared" ca="1" si="41"/>
        <v>1</v>
      </c>
    </row>
    <row r="2638" spans="1:7" x14ac:dyDescent="0.25">
      <c r="A2638" s="4">
        <v>0.84840819173975479</v>
      </c>
      <c r="B2638" s="4">
        <v>0.69241312229197982</v>
      </c>
      <c r="C2638" s="4">
        <v>0.16816885925289138</v>
      </c>
      <c r="D2638" s="4">
        <v>0.10328165894906381</v>
      </c>
      <c r="E2638" s="4">
        <v>9.1903082892668769E-2</v>
      </c>
      <c r="F2638" s="4">
        <v>0.4819714247081624</v>
      </c>
      <c r="G2638" s="1">
        <f t="shared" ca="1" si="41"/>
        <v>1</v>
      </c>
    </row>
    <row r="2639" spans="1:7" x14ac:dyDescent="0.25">
      <c r="A2639" s="4">
        <v>0.36986955688306616</v>
      </c>
      <c r="B2639" s="4">
        <v>0.10314793527279152</v>
      </c>
      <c r="C2639" s="4">
        <v>0.23746878488817716</v>
      </c>
      <c r="D2639" s="4">
        <v>0.49023555466076096</v>
      </c>
      <c r="E2639" s="4">
        <v>1.465890790186436E-2</v>
      </c>
      <c r="F2639" s="4">
        <v>0.52200612971559923</v>
      </c>
      <c r="G2639" s="1">
        <f t="shared" ca="1" si="41"/>
        <v>1</v>
      </c>
    </row>
    <row r="2640" spans="1:7" x14ac:dyDescent="0.25">
      <c r="A2640" s="4">
        <v>0.1421518871985997</v>
      </c>
      <c r="B2640" s="4">
        <v>5.0446546997966149E-2</v>
      </c>
      <c r="C2640" s="4">
        <v>0.27112119546508373</v>
      </c>
      <c r="D2640" s="4">
        <v>0.61526072075699612</v>
      </c>
      <c r="E2640" s="4">
        <v>3.1266516931418506E-2</v>
      </c>
      <c r="F2640" s="4">
        <v>0.42690539505115604</v>
      </c>
      <c r="G2640" s="1">
        <f t="shared" ca="1" si="41"/>
        <v>3</v>
      </c>
    </row>
    <row r="2641" spans="1:7" x14ac:dyDescent="0.25">
      <c r="A2641" s="4">
        <v>0.19084729890674149</v>
      </c>
      <c r="B2641" s="4">
        <v>9.6516049164382348E-2</v>
      </c>
      <c r="C2641" s="4">
        <v>0.2098853718330807</v>
      </c>
      <c r="D2641" s="4">
        <v>0.25689551036843161</v>
      </c>
      <c r="E2641" s="4">
        <v>3.8064141671119885E-2</v>
      </c>
      <c r="F2641" s="4">
        <v>0.52986546175688465</v>
      </c>
      <c r="G2641" s="1">
        <f t="shared" ca="1" si="41"/>
        <v>2</v>
      </c>
    </row>
    <row r="2642" spans="1:7" x14ac:dyDescent="0.25">
      <c r="A2642" s="4">
        <v>0.31770173746083719</v>
      </c>
      <c r="B2642" s="4">
        <v>0.15072066495711375</v>
      </c>
      <c r="C2642" s="4">
        <v>0.28198300832846757</v>
      </c>
      <c r="D2642" s="4">
        <v>0.65089591302597138</v>
      </c>
      <c r="E2642" s="4">
        <v>4.5157998203615348E-3</v>
      </c>
      <c r="F2642" s="4">
        <v>0.33457655383783297</v>
      </c>
      <c r="G2642" s="1">
        <f t="shared" ca="1" si="41"/>
        <v>3</v>
      </c>
    </row>
    <row r="2643" spans="1:7" x14ac:dyDescent="0.25">
      <c r="A2643" s="4">
        <v>0.33675755680764741</v>
      </c>
      <c r="B2643" s="4">
        <v>6.7733663453886289E-2</v>
      </c>
      <c r="C2643" s="4">
        <v>0.25446806406396505</v>
      </c>
      <c r="D2643" s="4">
        <v>0.5254680893899738</v>
      </c>
      <c r="E2643" s="4">
        <v>1.2710572041489981E-2</v>
      </c>
      <c r="F2643" s="4">
        <v>0.5183215396403299</v>
      </c>
      <c r="G2643" s="1">
        <f t="shared" ca="1" si="41"/>
        <v>2</v>
      </c>
    </row>
    <row r="2644" spans="1:7" x14ac:dyDescent="0.25">
      <c r="A2644" s="4">
        <v>0.16323458706630253</v>
      </c>
      <c r="B2644" s="4">
        <v>0.14501724290388193</v>
      </c>
      <c r="C2644" s="4">
        <v>0.1692320274179468</v>
      </c>
      <c r="D2644" s="4">
        <v>0.23756794845983487</v>
      </c>
      <c r="E2644" s="4">
        <v>3.9223134862902388E-2</v>
      </c>
      <c r="F2644" s="4">
        <v>0.42897868120971738</v>
      </c>
      <c r="G2644" s="1">
        <f t="shared" ca="1" si="41"/>
        <v>1</v>
      </c>
    </row>
    <row r="2645" spans="1:7" x14ac:dyDescent="0.25">
      <c r="A2645" s="4">
        <v>0.30371469064146833</v>
      </c>
      <c r="B2645" s="4">
        <v>9.5499159961092941E-2</v>
      </c>
      <c r="C2645" s="4">
        <v>0.27327986427964168</v>
      </c>
      <c r="D2645" s="4">
        <v>0.61244211797865911</v>
      </c>
      <c r="E2645" s="4">
        <v>5.7533254849562836E-3</v>
      </c>
      <c r="F2645" s="4">
        <v>0.3385597421913733</v>
      </c>
      <c r="G2645" s="1">
        <f t="shared" ca="1" si="41"/>
        <v>2</v>
      </c>
    </row>
    <row r="2646" spans="1:7" x14ac:dyDescent="0.25">
      <c r="A2646" s="4">
        <v>0.41881322217438716</v>
      </c>
      <c r="B2646" s="4">
        <v>0.20731275974887259</v>
      </c>
      <c r="C2646" s="4">
        <v>0.3738605176620951</v>
      </c>
      <c r="D2646" s="4">
        <v>0.85866720354338633</v>
      </c>
      <c r="E2646" s="4">
        <v>2.7913362975993537E-2</v>
      </c>
      <c r="F2646" s="4">
        <v>0.35283612025059718</v>
      </c>
      <c r="G2646" s="1">
        <f t="shared" ca="1" si="41"/>
        <v>3</v>
      </c>
    </row>
    <row r="2647" spans="1:7" x14ac:dyDescent="0.25">
      <c r="A2647" s="4">
        <v>0.30435889297756596</v>
      </c>
      <c r="B2647" s="4">
        <v>0.10615439030860377</v>
      </c>
      <c r="C2647" s="4">
        <v>0.27830090892319509</v>
      </c>
      <c r="D2647" s="4">
        <v>0.62915240587880006</v>
      </c>
      <c r="E2647" s="4">
        <v>5.3763696154575285E-3</v>
      </c>
      <c r="F2647" s="4">
        <v>0.33693153648532925</v>
      </c>
      <c r="G2647" s="1">
        <f t="shared" ca="1" si="41"/>
        <v>1</v>
      </c>
    </row>
    <row r="2648" spans="1:7" x14ac:dyDescent="0.25">
      <c r="A2648" s="4">
        <v>0.66479481369982685</v>
      </c>
      <c r="B2648" s="4">
        <v>0.40653461844548594</v>
      </c>
      <c r="C2648" s="4">
        <v>0.34739542818669911</v>
      </c>
      <c r="D2648" s="4">
        <v>0.59794644654721152</v>
      </c>
      <c r="E2648" s="4">
        <v>3.8773125530322484E-3</v>
      </c>
      <c r="F2648" s="4">
        <v>0.46777392166584036</v>
      </c>
      <c r="G2648" s="1">
        <f t="shared" ca="1" si="41"/>
        <v>2</v>
      </c>
    </row>
    <row r="2649" spans="1:7" x14ac:dyDescent="0.25">
      <c r="A2649" s="4">
        <v>0.309276827884848</v>
      </c>
      <c r="B2649" s="4">
        <v>0.12525422230082228</v>
      </c>
      <c r="C2649" s="4">
        <v>0.28334667840779626</v>
      </c>
      <c r="D2649" s="4">
        <v>0.64405073485001008</v>
      </c>
      <c r="E2649" s="4">
        <v>4.8777797299286527E-3</v>
      </c>
      <c r="F2649" s="4">
        <v>0.33562446477667102</v>
      </c>
      <c r="G2649" s="1">
        <f t="shared" ca="1" si="41"/>
        <v>3</v>
      </c>
    </row>
    <row r="2650" spans="1:7" x14ac:dyDescent="0.25">
      <c r="A2650" s="4">
        <v>0.52672811204721204</v>
      </c>
      <c r="B2650" s="4">
        <v>0.37081085860818819</v>
      </c>
      <c r="C2650" s="4">
        <v>0.19203784041826824</v>
      </c>
      <c r="D2650" s="4">
        <v>0.28588685323132673</v>
      </c>
      <c r="E2650" s="4">
        <v>0.11899057646852984</v>
      </c>
      <c r="F2650" s="4">
        <v>0.4401732996799928</v>
      </c>
      <c r="G2650" s="1">
        <f t="shared" ca="1" si="41"/>
        <v>2</v>
      </c>
    </row>
    <row r="2651" spans="1:7" x14ac:dyDescent="0.25">
      <c r="A2651" s="4">
        <v>0.35008468903881856</v>
      </c>
      <c r="B2651" s="4">
        <v>0.3534795295782121</v>
      </c>
      <c r="C2651" s="4">
        <v>0.31558406731242872</v>
      </c>
      <c r="D2651" s="4">
        <v>0.51962955506341846</v>
      </c>
      <c r="E2651" s="4">
        <v>1.3423939108477452E-2</v>
      </c>
      <c r="F2651" s="4">
        <v>0.3187114075810159</v>
      </c>
      <c r="G2651" s="1">
        <f t="shared" ca="1" si="41"/>
        <v>3</v>
      </c>
    </row>
    <row r="2652" spans="1:7" x14ac:dyDescent="0.25">
      <c r="A2652" s="4">
        <v>0.21500331528519304</v>
      </c>
      <c r="B2652" s="4">
        <v>3.7050137058979617E-2</v>
      </c>
      <c r="C2652" s="4">
        <v>0.34144244722672862</v>
      </c>
      <c r="D2652" s="4">
        <v>0.50312059593315883</v>
      </c>
      <c r="E2652" s="4">
        <v>5.5860695812319811E-2</v>
      </c>
      <c r="F2652" s="4">
        <v>0.35141636994636499</v>
      </c>
      <c r="G2652" s="1">
        <f t="shared" ca="1" si="41"/>
        <v>3</v>
      </c>
    </row>
    <row r="2653" spans="1:7" x14ac:dyDescent="0.25">
      <c r="A2653" s="4">
        <v>0.24305282773401041</v>
      </c>
      <c r="B2653" s="4">
        <v>3.7403837651428073E-2</v>
      </c>
      <c r="C2653" s="4">
        <v>0.3316571159043491</v>
      </c>
      <c r="D2653" s="4">
        <v>0.56794845983491038</v>
      </c>
      <c r="E2653" s="4">
        <v>1.3404579940760946E-2</v>
      </c>
      <c r="F2653" s="4">
        <v>0.52207373687294356</v>
      </c>
      <c r="G2653" s="1">
        <f t="shared" ca="1" si="41"/>
        <v>3</v>
      </c>
    </row>
    <row r="2654" spans="1:7" x14ac:dyDescent="0.25">
      <c r="A2654" s="4">
        <v>0.36012796058110191</v>
      </c>
      <c r="B2654" s="4">
        <v>0.60403218675391301</v>
      </c>
      <c r="C2654" s="4">
        <v>0.28466470262672905</v>
      </c>
      <c r="D2654" s="4">
        <v>0.51520032212603184</v>
      </c>
      <c r="E2654" s="4">
        <v>1.1054815300755628E-2</v>
      </c>
      <c r="F2654" s="4">
        <v>0.31866070221300757</v>
      </c>
      <c r="G2654" s="1">
        <f t="shared" ca="1" si="41"/>
        <v>3</v>
      </c>
    </row>
    <row r="2655" spans="1:7" x14ac:dyDescent="0.25">
      <c r="A2655" s="4">
        <v>0.28209777420236748</v>
      </c>
      <c r="B2655" s="4">
        <v>2.9755062339729344E-2</v>
      </c>
      <c r="C2655" s="4">
        <v>0.23327697337515002</v>
      </c>
      <c r="D2655" s="4">
        <v>0.42017314274209783</v>
      </c>
      <c r="E2655" s="4">
        <v>1.8968331689021636E-2</v>
      </c>
      <c r="F2655" s="4">
        <v>0.98175170144679313</v>
      </c>
      <c r="G2655" s="1">
        <f t="shared" ca="1" si="41"/>
        <v>3</v>
      </c>
    </row>
    <row r="2656" spans="1:7" x14ac:dyDescent="0.25">
      <c r="A2656" s="4">
        <v>0.21705847785986548</v>
      </c>
      <c r="B2656" s="4">
        <v>7.9405783004686509E-2</v>
      </c>
      <c r="C2656" s="4">
        <v>0.23516937467073171</v>
      </c>
      <c r="D2656" s="4">
        <v>0.47755184215824442</v>
      </c>
      <c r="E2656" s="4">
        <v>9.5630635846384645E-3</v>
      </c>
      <c r="F2656" s="4">
        <v>0.52924572948122772</v>
      </c>
      <c r="G2656" s="1">
        <f t="shared" ca="1" si="41"/>
        <v>3</v>
      </c>
    </row>
    <row r="2657" spans="1:7" x14ac:dyDescent="0.25">
      <c r="A2657" s="4">
        <v>0.31576598800212424</v>
      </c>
      <c r="B2657" s="4">
        <v>0.31855159607392336</v>
      </c>
      <c r="C2657" s="4">
        <v>0.27607947705059271</v>
      </c>
      <c r="D2657" s="4">
        <v>0.49949667807529696</v>
      </c>
      <c r="E2657" s="4">
        <v>1.6260239812603255E-2</v>
      </c>
      <c r="F2657" s="4">
        <v>0.31859309505566319</v>
      </c>
      <c r="G2657" s="1">
        <f t="shared" ca="1" si="41"/>
        <v>3</v>
      </c>
    </row>
    <row r="2658" spans="1:7" x14ac:dyDescent="0.25">
      <c r="A2658" s="4">
        <v>0.18511861179110242</v>
      </c>
      <c r="B2658" s="4">
        <v>0.74011848969847027</v>
      </c>
      <c r="C2658" s="4">
        <v>0.23877159382031124</v>
      </c>
      <c r="D2658" s="4">
        <v>0.43406482786390171</v>
      </c>
      <c r="E2658" s="4">
        <v>2.9412054771103407E-2</v>
      </c>
      <c r="F2658" s="4">
        <v>0.35766439807094241</v>
      </c>
      <c r="G2658" s="1">
        <f t="shared" ca="1" si="41"/>
        <v>1</v>
      </c>
    </row>
    <row r="2659" spans="1:7" x14ac:dyDescent="0.25">
      <c r="A2659" s="4">
        <v>0.24981223858740562</v>
      </c>
      <c r="B2659" s="4">
        <v>0.33919886815810424</v>
      </c>
      <c r="C2659" s="4">
        <v>0.30696650925184532</v>
      </c>
      <c r="D2659" s="4">
        <v>0.44715119790618074</v>
      </c>
      <c r="E2659" s="4">
        <v>1.6991504978045607E-2</v>
      </c>
      <c r="F2659" s="4">
        <v>0.54832221571190332</v>
      </c>
      <c r="G2659" s="1">
        <f t="shared" ca="1" si="41"/>
        <v>3</v>
      </c>
    </row>
    <row r="2660" spans="1:7" x14ac:dyDescent="0.25">
      <c r="A2660" s="4">
        <v>0.14563372226394697</v>
      </c>
      <c r="B2660" s="4">
        <v>1.8525068529489808E-2</v>
      </c>
      <c r="C2660" s="4">
        <v>0.13595809710015652</v>
      </c>
      <c r="D2660" s="4">
        <v>0.16307630360378497</v>
      </c>
      <c r="E2660" s="4">
        <v>2.1091630593475373E-2</v>
      </c>
      <c r="F2660" s="4">
        <v>0.9572666426285662</v>
      </c>
      <c r="G2660" s="1">
        <f t="shared" ca="1" si="41"/>
        <v>2</v>
      </c>
    </row>
    <row r="2661" spans="1:7" x14ac:dyDescent="0.25">
      <c r="A2661" s="4">
        <v>0.22407242719727982</v>
      </c>
      <c r="B2661" s="4">
        <v>0.3072773896896277</v>
      </c>
      <c r="C2661" s="4">
        <v>0.28155317647640576</v>
      </c>
      <c r="D2661" s="4">
        <v>0.55828467888061206</v>
      </c>
      <c r="E2661" s="4">
        <v>1.7179982912794985E-2</v>
      </c>
      <c r="F2661" s="4">
        <v>0.32043539009329786</v>
      </c>
      <c r="G2661" s="1">
        <f t="shared" ca="1" si="41"/>
        <v>2</v>
      </c>
    </row>
    <row r="2662" spans="1:7" x14ac:dyDescent="0.25">
      <c r="A2662" s="4">
        <v>0.33887556839071958</v>
      </c>
      <c r="B2662" s="4">
        <v>0.28729330621628796</v>
      </c>
      <c r="C2662" s="4">
        <v>0.3098859424063356</v>
      </c>
      <c r="D2662" s="4">
        <v>0.52566941815985502</v>
      </c>
      <c r="E2662" s="4">
        <v>1.5181970697525424E-2</v>
      </c>
      <c r="F2662" s="4">
        <v>0.31853675575787621</v>
      </c>
      <c r="G2662" s="1">
        <f t="shared" ca="1" si="41"/>
        <v>1</v>
      </c>
    </row>
    <row r="2663" spans="1:7" x14ac:dyDescent="0.25">
      <c r="A2663" s="4">
        <v>4.3538650568940615E-2</v>
      </c>
      <c r="B2663" s="4">
        <v>0.10000884251481124</v>
      </c>
      <c r="C2663" s="4">
        <v>9.6961317035225272E-2</v>
      </c>
      <c r="D2663" s="4">
        <v>0.14998993356150592</v>
      </c>
      <c r="E2663" s="4">
        <v>0.11081954662290276</v>
      </c>
      <c r="F2663" s="4">
        <v>0.31809730923513768</v>
      </c>
      <c r="G2663" s="1">
        <f t="shared" ca="1" si="41"/>
        <v>1</v>
      </c>
    </row>
    <row r="2664" spans="1:7" x14ac:dyDescent="0.25">
      <c r="A2664" s="4">
        <v>0.60742623883251667</v>
      </c>
      <c r="B2664" s="4">
        <v>0.50499602086833506</v>
      </c>
      <c r="C2664" s="4">
        <v>0.36395916977787579</v>
      </c>
      <c r="D2664" s="4">
        <v>0.62452184417153211</v>
      </c>
      <c r="E2664" s="4">
        <v>2.8973003457985675E-3</v>
      </c>
      <c r="F2664" s="4">
        <v>0.48547572903051334</v>
      </c>
      <c r="G2664" s="1">
        <f t="shared" ca="1" si="41"/>
        <v>2</v>
      </c>
    </row>
    <row r="2665" spans="1:7" x14ac:dyDescent="0.25">
      <c r="A2665" s="4">
        <v>0.32731763574600198</v>
      </c>
      <c r="B2665" s="4">
        <v>0.2834025996993545</v>
      </c>
      <c r="C2665" s="4">
        <v>0.29501490147150838</v>
      </c>
      <c r="D2665" s="4">
        <v>0.50452989732232734</v>
      </c>
      <c r="E2665" s="4">
        <v>1.6053863779398995E-2</v>
      </c>
      <c r="F2665" s="4">
        <v>0.31845788074097442</v>
      </c>
      <c r="G2665" s="1">
        <f t="shared" ca="1" si="41"/>
        <v>3</v>
      </c>
    </row>
    <row r="2666" spans="1:7" x14ac:dyDescent="0.25">
      <c r="A2666" s="4">
        <v>0.35603649013427685</v>
      </c>
      <c r="B2666" s="4">
        <v>0.65708727562118663</v>
      </c>
      <c r="C2666" s="4">
        <v>0.24564509963159981</v>
      </c>
      <c r="D2666" s="4">
        <v>0.4926514998993356</v>
      </c>
      <c r="E2666" s="4">
        <v>1.1685631954461394E-2</v>
      </c>
      <c r="F2666" s="4">
        <v>0.31830013070717084</v>
      </c>
      <c r="G2666" s="1">
        <f t="shared" ca="1" si="41"/>
        <v>1</v>
      </c>
    </row>
    <row r="2667" spans="1:7" x14ac:dyDescent="0.25">
      <c r="A2667" s="4">
        <v>0.32501107713773042</v>
      </c>
      <c r="B2667" s="4">
        <v>6.5080909010522658E-2</v>
      </c>
      <c r="C2667" s="4">
        <v>0.3222331476434373</v>
      </c>
      <c r="D2667" s="4">
        <v>0.38755788202134084</v>
      </c>
      <c r="E2667" s="4">
        <v>7.6337216246651872E-3</v>
      </c>
      <c r="F2667" s="4">
        <v>0.43579010231216475</v>
      </c>
      <c r="G2667" s="1">
        <f t="shared" ca="1" si="41"/>
        <v>1</v>
      </c>
    </row>
    <row r="2668" spans="1:7" x14ac:dyDescent="0.25">
      <c r="A2668" s="4">
        <v>0.3515836378891532</v>
      </c>
      <c r="B2668" s="4">
        <v>0.17799982314970378</v>
      </c>
      <c r="C2668" s="4">
        <v>0.30971477042985085</v>
      </c>
      <c r="D2668" s="4">
        <v>0.69196698208173946</v>
      </c>
      <c r="E2668" s="4">
        <v>4.3536211323213728E-3</v>
      </c>
      <c r="F2668" s="4">
        <v>0.34735430657592287</v>
      </c>
      <c r="G2668" s="1">
        <f t="shared" ca="1" si="41"/>
        <v>1</v>
      </c>
    </row>
    <row r="2669" spans="1:7" x14ac:dyDescent="0.25">
      <c r="A2669" s="4">
        <v>0.21577321563809021</v>
      </c>
      <c r="B2669" s="4">
        <v>0.59174109116632756</v>
      </c>
      <c r="C2669" s="4">
        <v>0.24006869701989589</v>
      </c>
      <c r="D2669" s="4">
        <v>0.52969599355747932</v>
      </c>
      <c r="E2669" s="4">
        <v>2.7643065162593267E-2</v>
      </c>
      <c r="F2669" s="4">
        <v>0.35205863794113668</v>
      </c>
      <c r="G2669" s="1">
        <f t="shared" ca="1" si="41"/>
        <v>3</v>
      </c>
    </row>
    <row r="2670" spans="1:7" x14ac:dyDescent="0.25">
      <c r="A2670" s="4">
        <v>0.21786923006822256</v>
      </c>
      <c r="B2670" s="4">
        <v>0.22451145105668049</v>
      </c>
      <c r="C2670" s="4">
        <v>0.26257210619509419</v>
      </c>
      <c r="D2670" s="4">
        <v>0.35574793638010865</v>
      </c>
      <c r="E2670" s="4">
        <v>1.2531956324256561E-2</v>
      </c>
      <c r="F2670" s="4">
        <v>0.45357078469373957</v>
      </c>
      <c r="G2670" s="1">
        <f t="shared" ca="1" si="41"/>
        <v>1</v>
      </c>
    </row>
    <row r="2671" spans="1:7" x14ac:dyDescent="0.25">
      <c r="A2671" s="4">
        <v>0.23496101790253998</v>
      </c>
      <c r="B2671" s="4">
        <v>2.8915023432664246E-2</v>
      </c>
      <c r="C2671" s="4">
        <v>0.26353447308510858</v>
      </c>
      <c r="D2671" s="4">
        <v>0.510771089188645</v>
      </c>
      <c r="E2671" s="4">
        <v>3.3541036504450235E-2</v>
      </c>
      <c r="F2671" s="4">
        <v>0.53215847117681525</v>
      </c>
      <c r="G2671" s="1">
        <f t="shared" ca="1" si="41"/>
        <v>2</v>
      </c>
    </row>
    <row r="2672" spans="1:7" x14ac:dyDescent="0.25">
      <c r="A2672" s="4">
        <v>0.18803794823127176</v>
      </c>
      <c r="B2672" s="4">
        <v>4.8854894331948027E-2</v>
      </c>
      <c r="C2672" s="4">
        <v>0.17803407083096387</v>
      </c>
      <c r="D2672" s="4">
        <v>0.20455003019931547</v>
      </c>
      <c r="E2672" s="4">
        <v>4.0340122313413237E-3</v>
      </c>
      <c r="F2672" s="4">
        <v>0.48538558615405414</v>
      </c>
      <c r="G2672" s="1">
        <f t="shared" ca="1" si="41"/>
        <v>1</v>
      </c>
    </row>
    <row r="2673" spans="1:7" x14ac:dyDescent="0.25">
      <c r="A2673" s="4">
        <v>0.33859589030334064</v>
      </c>
      <c r="B2673" s="4">
        <v>0.10062781855159607</v>
      </c>
      <c r="C2673" s="4">
        <v>0.23649120271136412</v>
      </c>
      <c r="D2673" s="4">
        <v>0.47916247231729414</v>
      </c>
      <c r="E2673" s="4">
        <v>1.4801362154872611E-2</v>
      </c>
      <c r="F2673" s="4">
        <v>0.52312728174156031</v>
      </c>
      <c r="G2673" s="1">
        <f t="shared" ca="1" si="41"/>
        <v>2</v>
      </c>
    </row>
    <row r="2674" spans="1:7" x14ac:dyDescent="0.25">
      <c r="A2674" s="4">
        <v>0.24824415582783138</v>
      </c>
      <c r="B2674" s="4">
        <v>4.0410292687240321E-2</v>
      </c>
      <c r="C2674" s="4">
        <v>0.31638286986935771</v>
      </c>
      <c r="D2674" s="4">
        <v>0.54741292530702634</v>
      </c>
      <c r="E2674" s="4">
        <v>1.3575525044370845E-2</v>
      </c>
      <c r="F2674" s="4">
        <v>0.52060328120070309</v>
      </c>
      <c r="G2674" s="1">
        <f t="shared" ca="1" si="41"/>
        <v>3</v>
      </c>
    </row>
    <row r="2675" spans="1:7" x14ac:dyDescent="0.25">
      <c r="A2675" s="4">
        <v>0.12826539879267049</v>
      </c>
      <c r="B2675" s="4">
        <v>0.31943584755504473</v>
      </c>
      <c r="C2675" s="4">
        <v>0.20549576159167116</v>
      </c>
      <c r="D2675" s="4">
        <v>0.29132273001811954</v>
      </c>
      <c r="E2675" s="4">
        <v>2.0726728545385011E-2</v>
      </c>
      <c r="F2675" s="4">
        <v>0.59565849371253432</v>
      </c>
      <c r="G2675" s="1">
        <f t="shared" ca="1" si="41"/>
        <v>1</v>
      </c>
    </row>
    <row r="2676" spans="1:7" x14ac:dyDescent="0.25">
      <c r="A2676" s="4">
        <v>0.2368150636503332</v>
      </c>
      <c r="B2676" s="4">
        <v>0.44314262976390489</v>
      </c>
      <c r="C2676" s="4">
        <v>0.28129261468997896</v>
      </c>
      <c r="D2676" s="4">
        <v>0.50654318502113949</v>
      </c>
      <c r="E2676" s="4">
        <v>2.6450102110478019E-2</v>
      </c>
      <c r="F2676" s="4">
        <v>0.3480022085004732</v>
      </c>
      <c r="G2676" s="1">
        <f t="shared" ca="1" si="41"/>
        <v>3</v>
      </c>
    </row>
    <row r="2677" spans="1:7" x14ac:dyDescent="0.25">
      <c r="A2677" s="4">
        <v>0.29911414322660512</v>
      </c>
      <c r="B2677" s="4">
        <v>2.2813688212927681E-2</v>
      </c>
      <c r="C2677" s="4">
        <v>0.24927394553307705</v>
      </c>
      <c r="D2677" s="4">
        <v>0.50473122609220855</v>
      </c>
      <c r="E2677" s="4">
        <v>1.6428262777689912E-2</v>
      </c>
      <c r="F2677" s="4">
        <v>0.93660702213007607</v>
      </c>
      <c r="G2677" s="1">
        <f t="shared" ca="1" si="41"/>
        <v>2</v>
      </c>
    </row>
    <row r="2678" spans="1:7" x14ac:dyDescent="0.25">
      <c r="A2678" s="4">
        <v>0.27586001011869032</v>
      </c>
      <c r="B2678" s="4">
        <v>0.10509328853125825</v>
      </c>
      <c r="C2678" s="4">
        <v>0.28921787720122399</v>
      </c>
      <c r="D2678" s="4">
        <v>0.64586269377894101</v>
      </c>
      <c r="E2678" s="4">
        <v>4.7396356312421901E-2</v>
      </c>
      <c r="F2678" s="4">
        <v>0.35158538783972593</v>
      </c>
      <c r="G2678" s="1">
        <f t="shared" ca="1" si="41"/>
        <v>1</v>
      </c>
    </row>
    <row r="2679" spans="1:7" x14ac:dyDescent="0.25">
      <c r="A2679" s="4">
        <v>0.22218381449486674</v>
      </c>
      <c r="B2679" s="4">
        <v>4.8280130869219152E-2</v>
      </c>
      <c r="C2679" s="4">
        <v>0.2664672196155477</v>
      </c>
      <c r="D2679" s="4">
        <v>0.46607610227501506</v>
      </c>
      <c r="E2679" s="4">
        <v>1.3610590706649802E-2</v>
      </c>
      <c r="F2679" s="4">
        <v>0.51195519899039976</v>
      </c>
      <c r="G2679" s="1">
        <f t="shared" ca="1" si="41"/>
        <v>3</v>
      </c>
    </row>
    <row r="2680" spans="1:7" x14ac:dyDescent="0.25">
      <c r="A2680" s="4">
        <v>0.1903099398849234</v>
      </c>
      <c r="B2680" s="4">
        <v>9.8196126978512696E-2</v>
      </c>
      <c r="C2680" s="4">
        <v>0.2055242902544186</v>
      </c>
      <c r="D2680" s="4">
        <v>0.25186229112140118</v>
      </c>
      <c r="E2680" s="4">
        <v>3.6124206958999837E-2</v>
      </c>
      <c r="F2680" s="4">
        <v>0.53309370352007934</v>
      </c>
      <c r="G2680" s="1">
        <f t="shared" ca="1" si="41"/>
        <v>3</v>
      </c>
    </row>
    <row r="2681" spans="1:7" x14ac:dyDescent="0.25">
      <c r="A2681" s="4">
        <v>0.30579185036908069</v>
      </c>
      <c r="B2681" s="4">
        <v>9.3023255813953459E-2</v>
      </c>
      <c r="C2681" s="4">
        <v>0.2808684885704667</v>
      </c>
      <c r="D2681" s="4">
        <v>0.5961344876182807</v>
      </c>
      <c r="E2681" s="4">
        <v>5.503847908534143E-3</v>
      </c>
      <c r="F2681" s="4">
        <v>0.34257110019380715</v>
      </c>
      <c r="G2681" s="1">
        <f t="shared" ca="1" si="41"/>
        <v>3</v>
      </c>
    </row>
    <row r="2682" spans="1:7" x14ac:dyDescent="0.25">
      <c r="A2682" s="4">
        <v>0.13010687473878377</v>
      </c>
      <c r="B2682" s="4">
        <v>0.14276240162702269</v>
      </c>
      <c r="C2682" s="4">
        <v>0.82749478400949428</v>
      </c>
      <c r="D2682" s="4">
        <v>0.70344272196496871</v>
      </c>
      <c r="E2682" s="4">
        <v>2.9881423271399827E-2</v>
      </c>
      <c r="F2682" s="4">
        <v>0.36960269527200607</v>
      </c>
      <c r="G2682" s="1">
        <f t="shared" ca="1" si="41"/>
        <v>1</v>
      </c>
    </row>
    <row r="2683" spans="1:7" x14ac:dyDescent="0.25">
      <c r="A2683" s="4">
        <v>0.20023379831124713</v>
      </c>
      <c r="B2683" s="4">
        <v>2.9091873728888554E-2</v>
      </c>
      <c r="C2683" s="4">
        <v>0.21132702025725245</v>
      </c>
      <c r="D2683" s="4">
        <v>0.47654519830883829</v>
      </c>
      <c r="E2683" s="4">
        <v>2.9522365500355953E-2</v>
      </c>
      <c r="F2683" s="4">
        <v>0.31085207553973043</v>
      </c>
      <c r="G2683" s="1">
        <f t="shared" ca="1" si="41"/>
        <v>1</v>
      </c>
    </row>
    <row r="2684" spans="1:7" x14ac:dyDescent="0.25">
      <c r="A2684" s="4">
        <v>0.18350024982480831</v>
      </c>
      <c r="B2684" s="4">
        <v>7.2641259174109157E-2</v>
      </c>
      <c r="C2684" s="4">
        <v>0.30357730411744677</v>
      </c>
      <c r="D2684" s="4">
        <v>0.6418361183813166</v>
      </c>
      <c r="E2684" s="4">
        <v>3.2830956843301416E-2</v>
      </c>
      <c r="F2684" s="4">
        <v>0.35791229098120519</v>
      </c>
      <c r="G2684" s="1">
        <f t="shared" ca="1" si="41"/>
        <v>2</v>
      </c>
    </row>
    <row r="2685" spans="1:7" x14ac:dyDescent="0.25">
      <c r="A2685" s="4">
        <v>0.2776354946059838</v>
      </c>
      <c r="B2685" s="4">
        <v>0.19351843664338134</v>
      </c>
      <c r="C2685" s="4">
        <v>0.2186721999592991</v>
      </c>
      <c r="D2685" s="4">
        <v>0.34407086772699813</v>
      </c>
      <c r="E2685" s="4">
        <v>1.6991139710730199E-2</v>
      </c>
      <c r="F2685" s="4">
        <v>0.32413124802812454</v>
      </c>
      <c r="G2685" s="1">
        <f t="shared" ca="1" si="41"/>
        <v>2</v>
      </c>
    </row>
    <row r="2686" spans="1:7" x14ac:dyDescent="0.25">
      <c r="A2686" s="4">
        <v>0.1789845485712849</v>
      </c>
      <c r="B2686" s="4">
        <v>0.2364488460518171</v>
      </c>
      <c r="C2686" s="4">
        <v>0.25806838130269477</v>
      </c>
      <c r="D2686" s="4">
        <v>0.15039259110126835</v>
      </c>
      <c r="E2686" s="4">
        <v>5.5103861934799055E-2</v>
      </c>
      <c r="F2686" s="4">
        <v>0.46227520620182994</v>
      </c>
      <c r="G2686" s="1">
        <f t="shared" ca="1" si="41"/>
        <v>1</v>
      </c>
    </row>
    <row r="2687" spans="1:7" x14ac:dyDescent="0.25">
      <c r="A2687" s="4">
        <v>0.24424381644318602</v>
      </c>
      <c r="B2687" s="4">
        <v>4.3107259704660068E-2</v>
      </c>
      <c r="C2687" s="4">
        <v>0.30216989008857192</v>
      </c>
      <c r="D2687" s="4">
        <v>0.52526676062009259</v>
      </c>
      <c r="E2687" s="4">
        <v>1.3657344923021737E-2</v>
      </c>
      <c r="F2687" s="4">
        <v>0.51834970928922341</v>
      </c>
      <c r="G2687" s="1">
        <f t="shared" ca="1" si="41"/>
        <v>1</v>
      </c>
    </row>
    <row r="2688" spans="1:7" x14ac:dyDescent="0.25">
      <c r="A2688" s="4">
        <v>0.22294742994692393</v>
      </c>
      <c r="B2688" s="4">
        <v>8.4136528428685062E-2</v>
      </c>
      <c r="C2688" s="4">
        <v>0.23261701031025869</v>
      </c>
      <c r="D2688" s="4">
        <v>0.46909603382323328</v>
      </c>
      <c r="E2688" s="4">
        <v>1.0247574533708876E-2</v>
      </c>
      <c r="F2688" s="4">
        <v>0.52796682742146306</v>
      </c>
      <c r="G2688" s="1">
        <f t="shared" ca="1" si="41"/>
        <v>2</v>
      </c>
    </row>
    <row r="2689" spans="1:7" x14ac:dyDescent="0.25">
      <c r="A2689" s="4">
        <v>0.23487302929078033</v>
      </c>
      <c r="B2689" s="4">
        <v>4.5671588999911632E-2</v>
      </c>
      <c r="C2689" s="4">
        <v>0.28668072812754974</v>
      </c>
      <c r="D2689" s="4">
        <v>0.50291926716327762</v>
      </c>
      <c r="E2689" s="4">
        <v>1.3652231180606059E-2</v>
      </c>
      <c r="F2689" s="4">
        <v>0.515453869382972</v>
      </c>
      <c r="G2689" s="1">
        <f t="shared" ca="1" si="41"/>
        <v>3</v>
      </c>
    </row>
    <row r="2690" spans="1:7" x14ac:dyDescent="0.25">
      <c r="A2690" s="4">
        <v>0.25780977490627638</v>
      </c>
      <c r="B2690" s="4">
        <v>4.7528517110266129E-2</v>
      </c>
      <c r="C2690" s="4">
        <v>0.25415805259544261</v>
      </c>
      <c r="D2690" s="4">
        <v>0.42017314274209783</v>
      </c>
      <c r="E2690" s="4">
        <v>3.9662186176020131E-2</v>
      </c>
      <c r="F2690" s="4">
        <v>0.51852999504214181</v>
      </c>
      <c r="G2690" s="1">
        <f t="shared" ca="1" si="41"/>
        <v>1</v>
      </c>
    </row>
    <row r="2691" spans="1:7" x14ac:dyDescent="0.25">
      <c r="A2691" s="4">
        <v>0.23516841963025922</v>
      </c>
      <c r="B2691" s="4">
        <v>8.9574675037580681E-2</v>
      </c>
      <c r="C2691" s="4">
        <v>0.29045982498616357</v>
      </c>
      <c r="D2691" s="4">
        <v>0.53070263740688539</v>
      </c>
      <c r="E2691" s="4">
        <v>1.750178341766747E-2</v>
      </c>
      <c r="F2691" s="4">
        <v>0.5396741335016001</v>
      </c>
      <c r="G2691" s="1">
        <f t="shared" ref="G2691:G2754" ca="1" si="42">RANDBETWEEN(1,3)</f>
        <v>3</v>
      </c>
    </row>
    <row r="2692" spans="1:7" x14ac:dyDescent="0.25">
      <c r="A2692" s="4">
        <v>0.15549158923145087</v>
      </c>
      <c r="B2692" s="4">
        <v>9.0414713944645786E-2</v>
      </c>
      <c r="C2692" s="4">
        <v>0.30001692700656346</v>
      </c>
      <c r="D2692" s="4">
        <v>0.65129857056573381</v>
      </c>
      <c r="E2692" s="4">
        <v>4.14837742779487E-2</v>
      </c>
      <c r="F2692" s="4">
        <v>0.35300513814395812</v>
      </c>
      <c r="G2692" s="1">
        <f t="shared" ca="1" si="42"/>
        <v>2</v>
      </c>
    </row>
    <row r="2693" spans="1:7" x14ac:dyDescent="0.25">
      <c r="A2693" s="4">
        <v>0.47240771408729082</v>
      </c>
      <c r="B2693" s="4">
        <v>0.46546997966221593</v>
      </c>
      <c r="C2693" s="4">
        <v>0.37254059153231245</v>
      </c>
      <c r="D2693" s="4">
        <v>0.62532715925105697</v>
      </c>
      <c r="E2693" s="4">
        <v>2.2405497126989932E-3</v>
      </c>
      <c r="F2693" s="4">
        <v>0.50306485779961241</v>
      </c>
      <c r="G2693" s="1">
        <f t="shared" ca="1" si="42"/>
        <v>2</v>
      </c>
    </row>
    <row r="2694" spans="1:7" x14ac:dyDescent="0.25">
      <c r="A2694" s="4">
        <v>0.21993381999415504</v>
      </c>
      <c r="B2694" s="4">
        <v>4.5804226722079823E-2</v>
      </c>
      <c r="C2694" s="4">
        <v>0.265733082027513</v>
      </c>
      <c r="D2694" s="4">
        <v>0.53271592510569765</v>
      </c>
      <c r="E2694" s="4">
        <v>2.1377634901438094E-2</v>
      </c>
      <c r="F2694" s="4">
        <v>0.51579190516969398</v>
      </c>
      <c r="G2694" s="1">
        <f t="shared" ca="1" si="42"/>
        <v>1</v>
      </c>
    </row>
    <row r="2695" spans="1:7" x14ac:dyDescent="0.25">
      <c r="A2695" s="4">
        <v>0.30589869368336037</v>
      </c>
      <c r="B2695" s="4">
        <v>9.5808647979485448E-2</v>
      </c>
      <c r="C2695" s="4">
        <v>0.23363833643661788</v>
      </c>
      <c r="D2695" s="4">
        <v>0.46768673243406478</v>
      </c>
      <c r="E2695" s="4">
        <v>1.4281952032365604E-2</v>
      </c>
      <c r="F2695" s="4">
        <v>0.52428787127597243</v>
      </c>
      <c r="G2695" s="1">
        <f t="shared" ca="1" si="42"/>
        <v>1</v>
      </c>
    </row>
    <row r="2696" spans="1:7" x14ac:dyDescent="0.25">
      <c r="A2696" s="4">
        <v>0.19661369542742033</v>
      </c>
      <c r="B2696" s="4">
        <v>1.5562826067733678E-2</v>
      </c>
      <c r="C2696" s="4">
        <v>0.15729943874610822</v>
      </c>
      <c r="D2696" s="4">
        <v>0.36138514193678273</v>
      </c>
      <c r="E2696" s="4">
        <v>1.6894343872147673E-2</v>
      </c>
      <c r="F2696" s="4">
        <v>0.95610041916437549</v>
      </c>
      <c r="G2696" s="1">
        <f t="shared" ca="1" si="42"/>
        <v>2</v>
      </c>
    </row>
    <row r="2697" spans="1:7" x14ac:dyDescent="0.25">
      <c r="A2697" s="4">
        <v>0.29803628273254912</v>
      </c>
      <c r="B2697" s="4">
        <v>5.7122645680431586E-2</v>
      </c>
      <c r="C2697" s="4">
        <v>0.26735921580411837</v>
      </c>
      <c r="D2697" s="4">
        <v>0.53352124018522251</v>
      </c>
      <c r="E2697" s="4">
        <v>1.2053090873759597E-2</v>
      </c>
      <c r="F2697" s="4">
        <v>0.51763420020732864</v>
      </c>
      <c r="G2697" s="1">
        <f t="shared" ca="1" si="42"/>
        <v>1</v>
      </c>
    </row>
    <row r="2698" spans="1:7" x14ac:dyDescent="0.25">
      <c r="A2698" s="4">
        <v>4.4996747563815276E-2</v>
      </c>
      <c r="B2698" s="4">
        <v>9.3067468388009569E-2</v>
      </c>
      <c r="C2698" s="4">
        <v>0.10798669423169457</v>
      </c>
      <c r="D2698" s="4">
        <v>0.14958727602174349</v>
      </c>
      <c r="E2698" s="4">
        <v>0.12219287502269222</v>
      </c>
      <c r="F2698" s="4">
        <v>0.31819871997115423</v>
      </c>
      <c r="G2698" s="1">
        <f t="shared" ca="1" si="42"/>
        <v>1</v>
      </c>
    </row>
    <row r="2699" spans="1:7" x14ac:dyDescent="0.25">
      <c r="A2699" s="4">
        <v>0.14811940054615785</v>
      </c>
      <c r="B2699" s="4">
        <v>2.6350694137412686E-2</v>
      </c>
      <c r="C2699" s="4">
        <v>0.3391924866913788</v>
      </c>
      <c r="D2699" s="4">
        <v>0.5602979665794241</v>
      </c>
      <c r="E2699" s="4">
        <v>3.5590916678507417E-2</v>
      </c>
      <c r="F2699" s="4">
        <v>0.32579325731284081</v>
      </c>
      <c r="G2699" s="1">
        <f t="shared" ca="1" si="42"/>
        <v>2</v>
      </c>
    </row>
    <row r="2700" spans="1:7" x14ac:dyDescent="0.25">
      <c r="A2700" s="4">
        <v>0.15600695110032894</v>
      </c>
      <c r="B2700" s="4">
        <v>2.6262268989300612E-2</v>
      </c>
      <c r="C2700" s="4">
        <v>0.34828932628611958</v>
      </c>
      <c r="D2700" s="4">
        <v>0.50231528085363397</v>
      </c>
      <c r="E2700" s="4">
        <v>3.6250589450130238E-2</v>
      </c>
      <c r="F2700" s="4">
        <v>0.32735385586154053</v>
      </c>
      <c r="G2700" s="1">
        <f t="shared" ca="1" si="42"/>
        <v>1</v>
      </c>
    </row>
    <row r="2701" spans="1:7" x14ac:dyDescent="0.25">
      <c r="A2701" s="4">
        <v>0.24848926696059048</v>
      </c>
      <c r="B2701" s="4">
        <v>8.9265187019188189E-2</v>
      </c>
      <c r="C2701" s="4">
        <v>0.23075313767742453</v>
      </c>
      <c r="D2701" s="4">
        <v>0.46124421179786584</v>
      </c>
      <c r="E2701" s="4">
        <v>1.1532584949306377E-2</v>
      </c>
      <c r="F2701" s="4">
        <v>0.52671609501059169</v>
      </c>
      <c r="G2701" s="1">
        <f t="shared" ca="1" si="42"/>
        <v>3</v>
      </c>
    </row>
    <row r="2702" spans="1:7" x14ac:dyDescent="0.25">
      <c r="A2702" s="4">
        <v>0.26870465051237646</v>
      </c>
      <c r="B2702" s="4">
        <v>0.50800247590414715</v>
      </c>
      <c r="C2702" s="4">
        <v>0.26265008453993721</v>
      </c>
      <c r="D2702" s="4">
        <v>0.44252063619891274</v>
      </c>
      <c r="E2702" s="4">
        <v>2.3469886084082341E-2</v>
      </c>
      <c r="F2702" s="4">
        <v>0.35326993284355701</v>
      </c>
      <c r="G2702" s="1">
        <f t="shared" ca="1" si="42"/>
        <v>3</v>
      </c>
    </row>
    <row r="2703" spans="1:7" x14ac:dyDescent="0.25">
      <c r="A2703" s="4">
        <v>5.1454483176891656E-2</v>
      </c>
      <c r="B2703" s="4">
        <v>8.6214519409319984E-2</v>
      </c>
      <c r="C2703" s="4">
        <v>0.11626381025015833</v>
      </c>
      <c r="D2703" s="4">
        <v>0.15119790618079321</v>
      </c>
      <c r="E2703" s="4">
        <v>0.12323461740622949</v>
      </c>
      <c r="F2703" s="4">
        <v>0.31813674674358861</v>
      </c>
      <c r="G2703" s="1">
        <f t="shared" ca="1" si="42"/>
        <v>2</v>
      </c>
    </row>
    <row r="2704" spans="1:7" x14ac:dyDescent="0.25">
      <c r="A2704" s="4">
        <v>9.3780147883716733E-2</v>
      </c>
      <c r="B2704" s="4">
        <v>3.3822619152887111E-2</v>
      </c>
      <c r="C2704" s="4">
        <v>0.16353960824440317</v>
      </c>
      <c r="D2704" s="4">
        <v>0.19730219448359171</v>
      </c>
      <c r="E2704" s="4">
        <v>6.4760799219496804E-2</v>
      </c>
      <c r="F2704" s="4">
        <v>0.39751881732546085</v>
      </c>
      <c r="G2704" s="1">
        <f t="shared" ca="1" si="42"/>
        <v>2</v>
      </c>
    </row>
    <row r="2705" spans="1:7" x14ac:dyDescent="0.25">
      <c r="A2705" s="4">
        <v>0.18796252942119202</v>
      </c>
      <c r="B2705" s="4">
        <v>0.10062781855159607</v>
      </c>
      <c r="C2705" s="4">
        <v>0.20484340617017918</v>
      </c>
      <c r="D2705" s="4">
        <v>0.24763438695389567</v>
      </c>
      <c r="E2705" s="4">
        <v>3.3861741207376499E-2</v>
      </c>
      <c r="F2705" s="4">
        <v>0.5362599720557083</v>
      </c>
      <c r="G2705" s="1">
        <f t="shared" ca="1" si="42"/>
        <v>2</v>
      </c>
    </row>
    <row r="2706" spans="1:7" x14ac:dyDescent="0.25">
      <c r="A2706" s="4">
        <v>0.20338881853291554</v>
      </c>
      <c r="B2706" s="4">
        <v>0.17265010168892039</v>
      </c>
      <c r="C2706" s="4">
        <v>0.27925376625896037</v>
      </c>
      <c r="D2706" s="4">
        <v>0.35615059391987108</v>
      </c>
      <c r="E2706" s="4">
        <v>1.2783990771886541E-2</v>
      </c>
      <c r="F2706" s="4">
        <v>0.45258484698246715</v>
      </c>
      <c r="G2706" s="1">
        <f t="shared" ca="1" si="42"/>
        <v>3</v>
      </c>
    </row>
    <row r="2707" spans="1:7" x14ac:dyDescent="0.25">
      <c r="A2707" s="4">
        <v>0.26228462430433996</v>
      </c>
      <c r="B2707" s="4">
        <v>0.2410027411795915</v>
      </c>
      <c r="C2707" s="4">
        <v>0.22538784717005175</v>
      </c>
      <c r="D2707" s="4">
        <v>0.39520837527682701</v>
      </c>
      <c r="E2707" s="4">
        <v>1.0586542602405432E-2</v>
      </c>
      <c r="F2707" s="4">
        <v>0.96426398341371067</v>
      </c>
      <c r="G2707" s="1">
        <f t="shared" ca="1" si="42"/>
        <v>2</v>
      </c>
    </row>
    <row r="2708" spans="1:7" x14ac:dyDescent="0.25">
      <c r="A2708" s="4">
        <v>0.27782718408160306</v>
      </c>
      <c r="B2708" s="4">
        <v>9.2183216906888368E-2</v>
      </c>
      <c r="C2708" s="4">
        <v>0.23111259882804253</v>
      </c>
      <c r="D2708" s="4">
        <v>0.46043889671834098</v>
      </c>
      <c r="E2708" s="4">
        <v>1.3085701574411707E-2</v>
      </c>
      <c r="F2708" s="4">
        <v>0.52549353224861406</v>
      </c>
      <c r="G2708" s="1">
        <f t="shared" ca="1" si="42"/>
        <v>2</v>
      </c>
    </row>
    <row r="2709" spans="1:7" x14ac:dyDescent="0.25">
      <c r="A2709" s="4">
        <v>0.10195680387652681</v>
      </c>
      <c r="B2709" s="4">
        <v>7.5382438765584855E-2</v>
      </c>
      <c r="C2709" s="4">
        <v>0.17982757276235434</v>
      </c>
      <c r="D2709" s="4">
        <v>0.19468492047513586</v>
      </c>
      <c r="E2709" s="4">
        <v>5.3843324429333747E-2</v>
      </c>
      <c r="F2709" s="4">
        <v>0.41322057961869563</v>
      </c>
      <c r="G2709" s="1">
        <f t="shared" ca="1" si="42"/>
        <v>1</v>
      </c>
    </row>
    <row r="2710" spans="1:7" x14ac:dyDescent="0.25">
      <c r="A2710" s="4">
        <v>0.17179147955993115</v>
      </c>
      <c r="B2710" s="4">
        <v>8.8999911574851806E-2</v>
      </c>
      <c r="C2710" s="4">
        <v>0.25658679275067658</v>
      </c>
      <c r="D2710" s="4">
        <v>0.2039460438896718</v>
      </c>
      <c r="E2710" s="4">
        <v>3.6653479299022795E-2</v>
      </c>
      <c r="F2710" s="4">
        <v>0.50614098345878211</v>
      </c>
      <c r="G2710" s="1">
        <f t="shared" ca="1" si="42"/>
        <v>1</v>
      </c>
    </row>
    <row r="2711" spans="1:7" x14ac:dyDescent="0.25">
      <c r="A2711" s="4">
        <v>5.6784079089192148E-2</v>
      </c>
      <c r="B2711" s="4">
        <v>8.2456450614554713E-2</v>
      </c>
      <c r="C2711" s="4">
        <v>0.1191813414937988</v>
      </c>
      <c r="D2711" s="4">
        <v>0.15240587880008052</v>
      </c>
      <c r="E2711" s="4">
        <v>0.12190504437815247</v>
      </c>
      <c r="F2711" s="4">
        <v>0.31805787172668676</v>
      </c>
      <c r="G2711" s="1">
        <f t="shared" ca="1" si="42"/>
        <v>1</v>
      </c>
    </row>
    <row r="2712" spans="1:7" x14ac:dyDescent="0.25">
      <c r="A2712" s="4">
        <v>0.22619043878035208</v>
      </c>
      <c r="B2712" s="4">
        <v>2.9622424617561156E-2</v>
      </c>
      <c r="C2712" s="4">
        <v>0.26415829984385308</v>
      </c>
      <c r="D2712" s="4">
        <v>0.50372458224280248</v>
      </c>
      <c r="E2712" s="4">
        <v>3.2375833768305828E-2</v>
      </c>
      <c r="F2712" s="4">
        <v>0.53331342678144855</v>
      </c>
      <c r="G2712" s="1">
        <f t="shared" ca="1" si="42"/>
        <v>3</v>
      </c>
    </row>
    <row r="2713" spans="1:7" x14ac:dyDescent="0.25">
      <c r="A2713" s="4">
        <v>0.30991788777052565</v>
      </c>
      <c r="B2713" s="4">
        <v>9.8151914404456586E-2</v>
      </c>
      <c r="C2713" s="4">
        <v>0.2935713511364868</v>
      </c>
      <c r="D2713" s="4">
        <v>0.60378498087376686</v>
      </c>
      <c r="E2713" s="4">
        <v>5.047629031592336E-3</v>
      </c>
      <c r="F2713" s="4">
        <v>0.34448663631856491</v>
      </c>
      <c r="G2713" s="1">
        <f t="shared" ca="1" si="42"/>
        <v>2</v>
      </c>
    </row>
    <row r="2714" spans="1:7" x14ac:dyDescent="0.25">
      <c r="A2714" s="4">
        <v>0.23242191796318928</v>
      </c>
      <c r="B2714" s="4">
        <v>9.2492704925280694E-2</v>
      </c>
      <c r="C2714" s="4">
        <v>0.28620905423679166</v>
      </c>
      <c r="D2714" s="4">
        <v>0.61586470706663976</v>
      </c>
      <c r="E2714" s="4">
        <v>2.0450951722253655E-2</v>
      </c>
      <c r="F2714" s="4">
        <v>0.32120160454320096</v>
      </c>
      <c r="G2714" s="1">
        <f t="shared" ca="1" si="42"/>
        <v>2</v>
      </c>
    </row>
    <row r="2715" spans="1:7" x14ac:dyDescent="0.25">
      <c r="A2715" s="4">
        <v>0.23739327452761108</v>
      </c>
      <c r="B2715" s="4">
        <v>4.438942435228585E-2</v>
      </c>
      <c r="C2715" s="4">
        <v>0.31512000106506999</v>
      </c>
      <c r="D2715" s="4">
        <v>0.56492852828669216</v>
      </c>
      <c r="E2715" s="4">
        <v>2.8266576469990916E-2</v>
      </c>
      <c r="F2715" s="4">
        <v>0.35265020056790009</v>
      </c>
      <c r="G2715" s="1">
        <f t="shared" ca="1" si="42"/>
        <v>2</v>
      </c>
    </row>
    <row r="2716" spans="1:7" x14ac:dyDescent="0.25">
      <c r="A2716" s="4">
        <v>0.1990302398003915</v>
      </c>
      <c r="B2716" s="4">
        <v>0.73516668140419128</v>
      </c>
      <c r="C2716" s="4">
        <v>0.25329458506961944</v>
      </c>
      <c r="D2716" s="4">
        <v>0.47231729414133278</v>
      </c>
      <c r="E2716" s="4">
        <v>2.797838055813576E-2</v>
      </c>
      <c r="F2716" s="4">
        <v>0.35489813854960112</v>
      </c>
      <c r="G2716" s="1">
        <f t="shared" ca="1" si="42"/>
        <v>1</v>
      </c>
    </row>
    <row r="2717" spans="1:7" x14ac:dyDescent="0.25">
      <c r="A2717" s="4">
        <v>0.28555446966435477</v>
      </c>
      <c r="B2717" s="4">
        <v>0.3174020691484658</v>
      </c>
      <c r="C2717" s="4">
        <v>0.23540901543781034</v>
      </c>
      <c r="D2717" s="4">
        <v>0.5093617877994765</v>
      </c>
      <c r="E2717" s="4">
        <v>1.3695697991139344E-2</v>
      </c>
      <c r="F2717" s="4">
        <v>0.9572666426285662</v>
      </c>
      <c r="G2717" s="1">
        <f t="shared" ca="1" si="42"/>
        <v>1</v>
      </c>
    </row>
    <row r="2718" spans="1:7" x14ac:dyDescent="0.25">
      <c r="A2718" s="4">
        <v>0.35081687998667593</v>
      </c>
      <c r="B2718" s="4">
        <v>9.0193651074365836E-3</v>
      </c>
      <c r="C2718" s="4">
        <v>0.30792507232016003</v>
      </c>
      <c r="D2718" s="4">
        <v>0.6150593919871149</v>
      </c>
      <c r="E2718" s="4">
        <v>4.0685665193787093E-2</v>
      </c>
      <c r="F2718" s="4">
        <v>0.92959841348537431</v>
      </c>
      <c r="G2718" s="1">
        <f t="shared" ca="1" si="42"/>
        <v>3</v>
      </c>
    </row>
    <row r="2719" spans="1:7" x14ac:dyDescent="0.25">
      <c r="A2719" s="4">
        <v>0.30089277016431865</v>
      </c>
      <c r="B2719" s="4">
        <v>2.3697939694049049E-2</v>
      </c>
      <c r="C2719" s="4">
        <v>0.23962364988103546</v>
      </c>
      <c r="D2719" s="4">
        <v>0.4713106502919267</v>
      </c>
      <c r="E2719" s="4">
        <v>1.3123324107898503E-2</v>
      </c>
      <c r="F2719" s="4">
        <v>0.94710866723757148</v>
      </c>
      <c r="G2719" s="1">
        <f t="shared" ca="1" si="42"/>
        <v>2</v>
      </c>
    </row>
    <row r="2720" spans="1:7" x14ac:dyDescent="0.25">
      <c r="A2720" s="4">
        <v>0.2517102786410787</v>
      </c>
      <c r="B2720" s="4">
        <v>0.31417455124237326</v>
      </c>
      <c r="C2720" s="4">
        <v>0.19724146850340538</v>
      </c>
      <c r="D2720" s="4">
        <v>0.22387759210791217</v>
      </c>
      <c r="E2720" s="4">
        <v>1.880030872393498E-2</v>
      </c>
      <c r="F2720" s="4">
        <v>0.30098706449722806</v>
      </c>
      <c r="G2720" s="1">
        <f t="shared" ca="1" si="42"/>
        <v>2</v>
      </c>
    </row>
    <row r="2721" spans="1:7" x14ac:dyDescent="0.25">
      <c r="A2721" s="4">
        <v>0.20688636585036274</v>
      </c>
      <c r="B2721" s="4">
        <v>5.1596073923423892E-2</v>
      </c>
      <c r="C2721" s="4">
        <v>0.37501117372624271</v>
      </c>
      <c r="D2721" s="4">
        <v>0.47735051338836315</v>
      </c>
      <c r="E2721" s="4">
        <v>5.7426231526148945E-2</v>
      </c>
      <c r="F2721" s="4">
        <v>0.35178820931175914</v>
      </c>
      <c r="G2721" s="1">
        <f t="shared" ca="1" si="42"/>
        <v>2</v>
      </c>
    </row>
    <row r="2722" spans="1:7" x14ac:dyDescent="0.25">
      <c r="A2722" s="4">
        <v>0.13050910839254226</v>
      </c>
      <c r="B2722" s="4">
        <v>2.307896365726406E-2</v>
      </c>
      <c r="C2722" s="4">
        <v>0.14482670739291767</v>
      </c>
      <c r="D2722" s="4">
        <v>0.28628951077108916</v>
      </c>
      <c r="E2722" s="4">
        <v>3.8404205541762659E-2</v>
      </c>
      <c r="F2722" s="4">
        <v>0.94813404245729471</v>
      </c>
      <c r="G2722" s="1">
        <f t="shared" ca="1" si="42"/>
        <v>2</v>
      </c>
    </row>
    <row r="2723" spans="1:7" x14ac:dyDescent="0.25">
      <c r="A2723" s="4">
        <v>0.27506182771201321</v>
      </c>
      <c r="B2723" s="4">
        <v>2.6660182155805179E-2</v>
      </c>
      <c r="C2723" s="4">
        <v>0.23969402058247921</v>
      </c>
      <c r="D2723" s="4">
        <v>0.4018522246829071</v>
      </c>
      <c r="E2723" s="4">
        <v>3.7226218449579046E-2</v>
      </c>
      <c r="F2723" s="4">
        <v>0.9713627349348718</v>
      </c>
      <c r="G2723" s="1">
        <f t="shared" ca="1" si="42"/>
        <v>2</v>
      </c>
    </row>
    <row r="2724" spans="1:7" x14ac:dyDescent="0.25">
      <c r="A2724" s="4">
        <v>0.29651219427885472</v>
      </c>
      <c r="B2724" s="4">
        <v>0.21443098417189857</v>
      </c>
      <c r="C2724" s="4">
        <v>0.20449155266296049</v>
      </c>
      <c r="D2724" s="4">
        <v>0.32031407288101466</v>
      </c>
      <c r="E2724" s="4">
        <v>1.4979977872106032E-2</v>
      </c>
      <c r="F2724" s="4">
        <v>0.32191711362509579</v>
      </c>
      <c r="G2724" s="1">
        <f t="shared" ca="1" si="42"/>
        <v>2</v>
      </c>
    </row>
    <row r="2725" spans="1:7" x14ac:dyDescent="0.25">
      <c r="A2725" s="4">
        <v>0.23794006090068909</v>
      </c>
      <c r="B2725" s="4">
        <v>3.4662658059952202E-2</v>
      </c>
      <c r="C2725" s="4">
        <v>0.32773347382114804</v>
      </c>
      <c r="D2725" s="4">
        <v>0.63559492651499894</v>
      </c>
      <c r="E2725" s="4">
        <v>3.438991774545324E-2</v>
      </c>
      <c r="F2725" s="4">
        <v>0.35217695046648934</v>
      </c>
      <c r="G2725" s="1">
        <f t="shared" ca="1" si="42"/>
        <v>1</v>
      </c>
    </row>
    <row r="2726" spans="1:7" x14ac:dyDescent="0.25">
      <c r="A2726" s="4">
        <v>0.18921322468834745</v>
      </c>
      <c r="B2726" s="4">
        <v>0.19373949951366176</v>
      </c>
      <c r="C2726" s="4">
        <v>0.27270358529214295</v>
      </c>
      <c r="D2726" s="4">
        <v>0.56372055566740487</v>
      </c>
      <c r="E2726" s="4">
        <v>1.8893817156678858E-2</v>
      </c>
      <c r="F2726" s="4">
        <v>0.32063821156533101</v>
      </c>
      <c r="G2726" s="1">
        <f t="shared" ca="1" si="42"/>
        <v>3</v>
      </c>
    </row>
    <row r="2727" spans="1:7" x14ac:dyDescent="0.25">
      <c r="A2727" s="4">
        <v>0.13186978942439734</v>
      </c>
      <c r="B2727" s="4">
        <v>2.1752586435582321E-2</v>
      </c>
      <c r="C2727" s="4">
        <v>0.1379608092250284</v>
      </c>
      <c r="D2727" s="4">
        <v>0.23495067445137904</v>
      </c>
      <c r="E2727" s="4">
        <v>3.5721317110107273E-2</v>
      </c>
      <c r="F2727" s="4">
        <v>0.95132284671203848</v>
      </c>
      <c r="G2727" s="1">
        <f t="shared" ca="1" si="42"/>
        <v>3</v>
      </c>
    </row>
    <row r="2728" spans="1:7" x14ac:dyDescent="0.25">
      <c r="A2728" s="4">
        <v>0.1859796432061793</v>
      </c>
      <c r="B2728" s="4">
        <v>0.30334247059863828</v>
      </c>
      <c r="C2728" s="4">
        <v>0.29502821484745717</v>
      </c>
      <c r="D2728" s="4">
        <v>0.61868330984497677</v>
      </c>
      <c r="E2728" s="4">
        <v>3.2567233841578447E-2</v>
      </c>
      <c r="F2728" s="4">
        <v>0.32870599900842834</v>
      </c>
      <c r="G2728" s="1">
        <f t="shared" ca="1" si="42"/>
        <v>1</v>
      </c>
    </row>
    <row r="2729" spans="1:7" x14ac:dyDescent="0.25">
      <c r="A2729" s="4">
        <v>0.21302042907018029</v>
      </c>
      <c r="B2729" s="4">
        <v>0.12971969228048463</v>
      </c>
      <c r="C2729" s="4">
        <v>0.28715240201830777</v>
      </c>
      <c r="D2729" s="4">
        <v>0.33964163478961135</v>
      </c>
      <c r="E2729" s="4">
        <v>1.5144348164038628E-2</v>
      </c>
      <c r="F2729" s="4">
        <v>0.44584666696714287</v>
      </c>
      <c r="G2729" s="1">
        <f t="shared" ca="1" si="42"/>
        <v>2</v>
      </c>
    </row>
    <row r="2730" spans="1:7" x14ac:dyDescent="0.25">
      <c r="A2730" s="4">
        <v>0.34075161129145282</v>
      </c>
      <c r="B2730" s="4">
        <v>0.25095057034220525</v>
      </c>
      <c r="C2730" s="4">
        <v>0.19690292837213549</v>
      </c>
      <c r="D2730" s="4">
        <v>0.54117173344070868</v>
      </c>
      <c r="E2730" s="4">
        <v>6.91670188452366E-3</v>
      </c>
      <c r="F2730" s="4">
        <v>0.95490039212151268</v>
      </c>
      <c r="G2730" s="1">
        <f t="shared" ca="1" si="42"/>
        <v>2</v>
      </c>
    </row>
    <row r="2731" spans="1:7" x14ac:dyDescent="0.25">
      <c r="A2731" s="4">
        <v>0.1388428869063518</v>
      </c>
      <c r="B2731" s="4">
        <v>2.0603059510124727E-2</v>
      </c>
      <c r="C2731" s="4">
        <v>0.13595429327845687</v>
      </c>
      <c r="D2731" s="4">
        <v>0.16468693376283469</v>
      </c>
      <c r="E2731" s="4">
        <v>2.3769405282715074E-2</v>
      </c>
      <c r="F2731" s="4">
        <v>0.95536237436336591</v>
      </c>
      <c r="G2731" s="1">
        <f t="shared" ca="1" si="42"/>
        <v>3</v>
      </c>
    </row>
    <row r="2732" spans="1:7" x14ac:dyDescent="0.25">
      <c r="A2732" s="4">
        <v>0.19961787802892939</v>
      </c>
      <c r="B2732" s="4">
        <v>0.14391192855248028</v>
      </c>
      <c r="C2732" s="4">
        <v>0.29187674856928753</v>
      </c>
      <c r="D2732" s="4">
        <v>0.34870142943426613</v>
      </c>
      <c r="E2732" s="4">
        <v>1.3751949157711833E-2</v>
      </c>
      <c r="F2732" s="4">
        <v>0.45102424843376754</v>
      </c>
      <c r="G2732" s="1">
        <f t="shared" ca="1" si="42"/>
        <v>1</v>
      </c>
    </row>
    <row r="2733" spans="1:7" x14ac:dyDescent="0.25">
      <c r="A2733" s="4">
        <v>0.1771996367327314</v>
      </c>
      <c r="B2733" s="4">
        <v>6.1455477937925572E-2</v>
      </c>
      <c r="C2733" s="4">
        <v>0.29640139448103509</v>
      </c>
      <c r="D2733" s="4">
        <v>0.60660358365210387</v>
      </c>
      <c r="E2733" s="4">
        <v>3.3910687027640871E-2</v>
      </c>
      <c r="F2733" s="4">
        <v>0.357822148104746</v>
      </c>
      <c r="G2733" s="1">
        <f t="shared" ca="1" si="42"/>
        <v>3</v>
      </c>
    </row>
    <row r="2734" spans="1:7" x14ac:dyDescent="0.25">
      <c r="A2734" s="4">
        <v>0.29479013144870103</v>
      </c>
      <c r="B2734" s="4">
        <v>0.1023963215138385</v>
      </c>
      <c r="C2734" s="4">
        <v>0.30952838316656739</v>
      </c>
      <c r="D2734" s="4">
        <v>0.62210589893295754</v>
      </c>
      <c r="E2734" s="4">
        <v>3.9436816242414768E-2</v>
      </c>
      <c r="F2734" s="4">
        <v>0.35222765583449767</v>
      </c>
      <c r="G2734" s="1">
        <f t="shared" ca="1" si="42"/>
        <v>3</v>
      </c>
    </row>
    <row r="2735" spans="1:7" x14ac:dyDescent="0.25">
      <c r="A2735" s="4">
        <v>0.12823711673889063</v>
      </c>
      <c r="B2735" s="4">
        <v>0.14682995844018046</v>
      </c>
      <c r="C2735" s="4">
        <v>0.47694788954462541</v>
      </c>
      <c r="D2735" s="4">
        <v>0.57720958324944627</v>
      </c>
      <c r="E2735" s="4">
        <v>2.7885602660022699E-2</v>
      </c>
      <c r="F2735" s="4">
        <v>0.32126357777076664</v>
      </c>
      <c r="G2735" s="1">
        <f t="shared" ca="1" si="42"/>
        <v>2</v>
      </c>
    </row>
    <row r="2736" spans="1:7" x14ac:dyDescent="0.25">
      <c r="A2736" s="4">
        <v>0.29628279539819558</v>
      </c>
      <c r="B2736" s="4">
        <v>2.4184278008665693E-2</v>
      </c>
      <c r="C2736" s="4">
        <v>0.23872975178161498</v>
      </c>
      <c r="D2736" s="4">
        <v>0.46788806120394605</v>
      </c>
      <c r="E2736" s="4">
        <v>1.3840709115355435E-2</v>
      </c>
      <c r="F2736" s="4">
        <v>0.95252287375490141</v>
      </c>
      <c r="G2736" s="1">
        <f t="shared" ca="1" si="42"/>
        <v>1</v>
      </c>
    </row>
    <row r="2737" spans="1:7" x14ac:dyDescent="0.25">
      <c r="A2737" s="4">
        <v>0.19667968688624013</v>
      </c>
      <c r="B2737" s="4">
        <v>3.4751083208064436E-2</v>
      </c>
      <c r="C2737" s="4">
        <v>0.19372483534206816</v>
      </c>
      <c r="D2737" s="4">
        <v>0.44332595127843766</v>
      </c>
      <c r="E2737" s="4">
        <v>3.0457449827794723E-2</v>
      </c>
      <c r="F2737" s="4">
        <v>0.310018253932483</v>
      </c>
      <c r="G2737" s="1">
        <f t="shared" ca="1" si="42"/>
        <v>3</v>
      </c>
    </row>
    <row r="2738" spans="1:7" x14ac:dyDescent="0.25">
      <c r="A2738" s="4">
        <v>0.21397887644827679</v>
      </c>
      <c r="B2738" s="4">
        <v>1.5209125475285225E-2</v>
      </c>
      <c r="C2738" s="4">
        <v>0.15628952408484806</v>
      </c>
      <c r="D2738" s="4">
        <v>0.34729212804509757</v>
      </c>
      <c r="E2738" s="4">
        <v>1.4883912568154314E-2</v>
      </c>
      <c r="F2738" s="4">
        <v>0.95042705187722532</v>
      </c>
      <c r="G2738" s="1">
        <f t="shared" ca="1" si="42"/>
        <v>3</v>
      </c>
    </row>
    <row r="2739" spans="1:7" x14ac:dyDescent="0.25">
      <c r="A2739" s="4">
        <v>0.25468303673838782</v>
      </c>
      <c r="B2739" s="4">
        <v>4.6644265629144921E-2</v>
      </c>
      <c r="C2739" s="4">
        <v>0.27773984522249501</v>
      </c>
      <c r="D2739" s="4">
        <v>0.5387557882021341</v>
      </c>
      <c r="E2739" s="4">
        <v>1.1783888862305544E-2</v>
      </c>
      <c r="F2739" s="4">
        <v>0.51703700365078653</v>
      </c>
      <c r="G2739" s="1">
        <f t="shared" ca="1" si="42"/>
        <v>3</v>
      </c>
    </row>
    <row r="2740" spans="1:7" x14ac:dyDescent="0.25">
      <c r="A2740" s="4">
        <v>0.22269289146290489</v>
      </c>
      <c r="B2740" s="4">
        <v>3.780175081793264E-2</v>
      </c>
      <c r="C2740" s="4">
        <v>0.27633052928277035</v>
      </c>
      <c r="D2740" s="4">
        <v>0.5375478155828467</v>
      </c>
      <c r="E2740" s="4">
        <v>1.747986737874312E-2</v>
      </c>
      <c r="F2740" s="4">
        <v>0.51612430702663714</v>
      </c>
      <c r="G2740" s="1">
        <f t="shared" ca="1" si="42"/>
        <v>2</v>
      </c>
    </row>
    <row r="2741" spans="1:7" x14ac:dyDescent="0.25">
      <c r="A2741" s="4">
        <v>0.13029856421440308</v>
      </c>
      <c r="B2741" s="4">
        <v>2.1089397824741372E-2</v>
      </c>
      <c r="C2741" s="4">
        <v>0.14050556594210203</v>
      </c>
      <c r="D2741" s="4">
        <v>0.26333803100463049</v>
      </c>
      <c r="E2741" s="4">
        <v>4.0208626079867159E-2</v>
      </c>
      <c r="F2741" s="4">
        <v>0.94947491774462511</v>
      </c>
      <c r="G2741" s="1">
        <f t="shared" ca="1" si="42"/>
        <v>1</v>
      </c>
    </row>
    <row r="2742" spans="1:7" x14ac:dyDescent="0.25">
      <c r="A2742" s="4">
        <v>0.13448745062424777</v>
      </c>
      <c r="B2742" s="4">
        <v>2.1575736139358016E-2</v>
      </c>
      <c r="C2742" s="4">
        <v>0.13662186398674747</v>
      </c>
      <c r="D2742" s="4">
        <v>0.19689953694382928</v>
      </c>
      <c r="E2742" s="4">
        <v>3.127784021819608E-2</v>
      </c>
      <c r="F2742" s="4">
        <v>0.95342430251949339</v>
      </c>
      <c r="G2742" s="1">
        <f t="shared" ca="1" si="42"/>
        <v>3</v>
      </c>
    </row>
    <row r="2743" spans="1:7" x14ac:dyDescent="0.25">
      <c r="A2743" s="4">
        <v>0.3152066318273663</v>
      </c>
      <c r="B2743" s="4">
        <v>0.11017773454770541</v>
      </c>
      <c r="C2743" s="4">
        <v>0.30607831688497428</v>
      </c>
      <c r="D2743" s="4">
        <v>0.61707267968592705</v>
      </c>
      <c r="E2743" s="4">
        <v>4.6692120928319581E-3</v>
      </c>
      <c r="F2743" s="4">
        <v>0.34601906521837111</v>
      </c>
      <c r="G2743" s="1">
        <f t="shared" ca="1" si="42"/>
        <v>3</v>
      </c>
    </row>
    <row r="2744" spans="1:7" x14ac:dyDescent="0.25">
      <c r="A2744" s="4">
        <v>0.23719215770073185</v>
      </c>
      <c r="B2744" s="4">
        <v>0.41197276505438157</v>
      </c>
      <c r="C2744" s="4">
        <v>0.32279040752243776</v>
      </c>
      <c r="D2744" s="4">
        <v>0.41956915643245418</v>
      </c>
      <c r="E2744" s="4">
        <v>1.6014049642019766E-2</v>
      </c>
      <c r="F2744" s="4">
        <v>0.55906048587010404</v>
      </c>
      <c r="G2744" s="1">
        <f t="shared" ca="1" si="42"/>
        <v>1</v>
      </c>
    </row>
    <row r="2745" spans="1:7" x14ac:dyDescent="0.25">
      <c r="A2745" s="4">
        <v>0.17860431207046626</v>
      </c>
      <c r="B2745" s="4">
        <v>0.33809355380670258</v>
      </c>
      <c r="C2745" s="4">
        <v>0.31719498580223549</v>
      </c>
      <c r="D2745" s="4">
        <v>0.4439299375880813</v>
      </c>
      <c r="E2745" s="4">
        <v>1.7811164833816156E-2</v>
      </c>
      <c r="F2745" s="4">
        <v>0.53036124757741021</v>
      </c>
      <c r="G2745" s="1">
        <f t="shared" ca="1" si="42"/>
        <v>3</v>
      </c>
    </row>
    <row r="2746" spans="1:7" x14ac:dyDescent="0.25">
      <c r="A2746" s="4">
        <v>0.32182463241186204</v>
      </c>
      <c r="B2746" s="4">
        <v>0.13162083296489524</v>
      </c>
      <c r="C2746" s="4">
        <v>0.31302599721940627</v>
      </c>
      <c r="D2746" s="4">
        <v>0.63358163881618679</v>
      </c>
      <c r="E2746" s="4">
        <v>4.491326910229348E-3</v>
      </c>
      <c r="F2746" s="4">
        <v>0.34702190471897953</v>
      </c>
      <c r="G2746" s="1">
        <f t="shared" ca="1" si="42"/>
        <v>2</v>
      </c>
    </row>
    <row r="2747" spans="1:7" x14ac:dyDescent="0.25">
      <c r="A2747" s="4">
        <v>0.20453267048579138</v>
      </c>
      <c r="B2747" s="4">
        <v>0.13330091077902559</v>
      </c>
      <c r="C2747" s="4">
        <v>0.29655354734902151</v>
      </c>
      <c r="D2747" s="4">
        <v>0.34346688141735449</v>
      </c>
      <c r="E2747" s="4">
        <v>1.4257479122233418E-2</v>
      </c>
      <c r="F2747" s="4">
        <v>0.44877631045206656</v>
      </c>
      <c r="G2747" s="1">
        <f t="shared" ca="1" si="42"/>
        <v>3</v>
      </c>
    </row>
    <row r="2748" spans="1:7" x14ac:dyDescent="0.25">
      <c r="A2748" s="4">
        <v>0.26979508080811249</v>
      </c>
      <c r="B2748" s="4">
        <v>0.12432575824564512</v>
      </c>
      <c r="C2748" s="4">
        <v>0.29340778680340135</v>
      </c>
      <c r="D2748" s="4">
        <v>0.67968592711898534</v>
      </c>
      <c r="E2748" s="4">
        <v>2.2755788482464064E-2</v>
      </c>
      <c r="F2748" s="4">
        <v>0.32396223013476361</v>
      </c>
      <c r="G2748" s="1">
        <f t="shared" ca="1" si="42"/>
        <v>3</v>
      </c>
    </row>
    <row r="2749" spans="1:7" x14ac:dyDescent="0.25">
      <c r="A2749" s="4">
        <v>0.26524795505038912</v>
      </c>
      <c r="B2749" s="4">
        <v>0.36417897249977887</v>
      </c>
      <c r="C2749" s="4">
        <v>0.30152514231047928</v>
      </c>
      <c r="D2749" s="4">
        <v>0.69055768069257095</v>
      </c>
      <c r="E2749" s="4">
        <v>2.2150540540836702E-2</v>
      </c>
      <c r="F2749" s="4">
        <v>0.35068959300491276</v>
      </c>
      <c r="G2749" s="1">
        <f t="shared" ca="1" si="42"/>
        <v>3</v>
      </c>
    </row>
    <row r="2750" spans="1:7" x14ac:dyDescent="0.25">
      <c r="A2750" s="4">
        <v>0.23040132234313668</v>
      </c>
      <c r="B2750" s="4">
        <v>3.8951277743390231E-2</v>
      </c>
      <c r="C2750" s="4">
        <v>0.28087419430301619</v>
      </c>
      <c r="D2750" s="4">
        <v>0.53976243205154006</v>
      </c>
      <c r="E2750" s="4">
        <v>1.2507483414124375E-2</v>
      </c>
      <c r="F2750" s="4">
        <v>0.51653558390048226</v>
      </c>
      <c r="G2750" s="1">
        <f t="shared" ca="1" si="42"/>
        <v>2</v>
      </c>
    </row>
    <row r="2751" spans="1:7" x14ac:dyDescent="0.25">
      <c r="A2751" s="4">
        <v>0.24348648589196875</v>
      </c>
      <c r="B2751" s="4">
        <v>0.41228225307277389</v>
      </c>
      <c r="C2751" s="4">
        <v>0.28396860325569095</v>
      </c>
      <c r="D2751" s="4">
        <v>0.49526877390779134</v>
      </c>
      <c r="E2751" s="4">
        <v>2.5763034290199768E-2</v>
      </c>
      <c r="F2751" s="4">
        <v>0.34883039617794198</v>
      </c>
      <c r="G2751" s="1">
        <f t="shared" ca="1" si="42"/>
        <v>3</v>
      </c>
    </row>
    <row r="2752" spans="1:7" x14ac:dyDescent="0.25">
      <c r="A2752" s="4">
        <v>0.26466031682185126</v>
      </c>
      <c r="B2752" s="4">
        <v>4.4654699796622233E-2</v>
      </c>
      <c r="C2752" s="4">
        <v>0.26121984758086447</v>
      </c>
      <c r="D2752" s="4">
        <v>0.41815985504328562</v>
      </c>
      <c r="E2752" s="4">
        <v>3.753048612331205E-2</v>
      </c>
      <c r="F2752" s="4">
        <v>0.52284558525262537</v>
      </c>
      <c r="G2752" s="1">
        <f t="shared" ca="1" si="42"/>
        <v>3</v>
      </c>
    </row>
    <row r="2753" spans="1:7" x14ac:dyDescent="0.25">
      <c r="A2753" s="4">
        <v>0.30255198398607264</v>
      </c>
      <c r="B2753" s="4">
        <v>0.27433902201786181</v>
      </c>
      <c r="C2753" s="4">
        <v>0.29921432062793485</v>
      </c>
      <c r="D2753" s="4">
        <v>0.49587276021743504</v>
      </c>
      <c r="E2753" s="4">
        <v>1.5485507836627617E-2</v>
      </c>
      <c r="F2753" s="4">
        <v>0.32053680082931446</v>
      </c>
      <c r="G2753" s="1">
        <f t="shared" ca="1" si="42"/>
        <v>3</v>
      </c>
    </row>
    <row r="2754" spans="1:7" x14ac:dyDescent="0.25">
      <c r="A2754" s="4">
        <v>0.20201871014980052</v>
      </c>
      <c r="B2754" s="4">
        <v>1.6358652400742815E-2</v>
      </c>
      <c r="C2754" s="4">
        <v>0.15199881320762973</v>
      </c>
      <c r="D2754" s="4">
        <v>0.36118381316690146</v>
      </c>
      <c r="E2754" s="4">
        <v>1.6638656751363633E-2</v>
      </c>
      <c r="F2754" s="4">
        <v>0.95435390093297878</v>
      </c>
      <c r="G2754" s="1">
        <f t="shared" ca="1" si="42"/>
        <v>2</v>
      </c>
    </row>
    <row r="2755" spans="1:7" x14ac:dyDescent="0.25">
      <c r="A2755" s="4">
        <v>0.29399509149244391</v>
      </c>
      <c r="B2755" s="4">
        <v>0.26478910602175265</v>
      </c>
      <c r="C2755" s="4">
        <v>0.33374731592831314</v>
      </c>
      <c r="D2755" s="4">
        <v>0.69639621501912619</v>
      </c>
      <c r="E2755" s="4">
        <v>3.6441989523402857E-2</v>
      </c>
      <c r="F2755" s="4">
        <v>0.35105016451074955</v>
      </c>
      <c r="G2755" s="1">
        <f t="shared" ref="G2755:G2818" ca="1" si="43">RANDBETWEEN(1,3)</f>
        <v>2</v>
      </c>
    </row>
    <row r="2756" spans="1:7" x14ac:dyDescent="0.25">
      <c r="A2756" s="4">
        <v>0.18488292800960324</v>
      </c>
      <c r="B2756" s="4">
        <v>0.10447431249447342</v>
      </c>
      <c r="C2756" s="4">
        <v>0.20858066099009676</v>
      </c>
      <c r="D2756" s="4">
        <v>0.24360781155627137</v>
      </c>
      <c r="E2756" s="4">
        <v>3.1651508681856184E-2</v>
      </c>
      <c r="F2756" s="4">
        <v>0.53943187452111596</v>
      </c>
      <c r="G2756" s="1">
        <f t="shared" ca="1" si="43"/>
        <v>3</v>
      </c>
    </row>
    <row r="2757" spans="1:7" x14ac:dyDescent="0.25">
      <c r="A2757" s="4">
        <v>0.28987848144225897</v>
      </c>
      <c r="B2757" s="4">
        <v>2.1531523565301899E-2</v>
      </c>
      <c r="C2757" s="4">
        <v>0.23824286260405828</v>
      </c>
      <c r="D2757" s="4">
        <v>0.46305617072679689</v>
      </c>
      <c r="E2757" s="4">
        <v>1.4619824299115944E-2</v>
      </c>
      <c r="F2757" s="4">
        <v>0.95778496416820647</v>
      </c>
      <c r="G2757" s="1">
        <f t="shared" ca="1" si="43"/>
        <v>1</v>
      </c>
    </row>
    <row r="2758" spans="1:7" x14ac:dyDescent="0.25">
      <c r="A2758" s="4">
        <v>0.22418869786281942</v>
      </c>
      <c r="B2758" s="4">
        <v>3.0506676098682524E-2</v>
      </c>
      <c r="C2758" s="4">
        <v>0.26562657501992248</v>
      </c>
      <c r="D2758" s="4">
        <v>0.4926514998993356</v>
      </c>
      <c r="E2758" s="4">
        <v>3.0544383448861297E-2</v>
      </c>
      <c r="F2758" s="4">
        <v>0.53451345382431148</v>
      </c>
      <c r="G2758" s="1">
        <f t="shared" ca="1" si="43"/>
        <v>3</v>
      </c>
    </row>
    <row r="2759" spans="1:7" x14ac:dyDescent="0.25">
      <c r="A2759" s="4">
        <v>0.28207577704942755</v>
      </c>
      <c r="B2759" s="4">
        <v>0.33796091608453438</v>
      </c>
      <c r="C2759" s="4">
        <v>0.20647144185763436</v>
      </c>
      <c r="D2759" s="4">
        <v>0.26816992148177971</v>
      </c>
      <c r="E2759" s="4">
        <v>1.649364562714754E-2</v>
      </c>
      <c r="F2759" s="4">
        <v>0.30313359174291249</v>
      </c>
      <c r="G2759" s="1">
        <f t="shared" ca="1" si="43"/>
        <v>2</v>
      </c>
    </row>
    <row r="2760" spans="1:7" x14ac:dyDescent="0.25">
      <c r="A2760" s="4">
        <v>0.23169286946575196</v>
      </c>
      <c r="B2760" s="4">
        <v>4.4168361482005432E-2</v>
      </c>
      <c r="C2760" s="4">
        <v>0.29327275113306334</v>
      </c>
      <c r="D2760" s="4">
        <v>0.49647674652707868</v>
      </c>
      <c r="E2760" s="4">
        <v>1.8349934124039666E-2</v>
      </c>
      <c r="F2760" s="4">
        <v>0.53964032992292787</v>
      </c>
      <c r="G2760" s="1">
        <f t="shared" ca="1" si="43"/>
        <v>2</v>
      </c>
    </row>
    <row r="2761" spans="1:7" x14ac:dyDescent="0.25">
      <c r="A2761" s="4">
        <v>0.15374124434751724</v>
      </c>
      <c r="B2761" s="4">
        <v>2.564329295251562E-2</v>
      </c>
      <c r="C2761" s="4">
        <v>0.33388425350950096</v>
      </c>
      <c r="D2761" s="4">
        <v>0.56976041876384131</v>
      </c>
      <c r="E2761" s="4">
        <v>3.4091494348766731E-2</v>
      </c>
      <c r="F2761" s="4">
        <v>0.32632848064181724</v>
      </c>
      <c r="G2761" s="1">
        <f t="shared" ca="1" si="43"/>
        <v>2</v>
      </c>
    </row>
    <row r="2762" spans="1:7" x14ac:dyDescent="0.25">
      <c r="A2762" s="4">
        <v>0.17849746875618666</v>
      </c>
      <c r="B2762" s="4">
        <v>0.20722433460076053</v>
      </c>
      <c r="C2762" s="4">
        <v>0.28070872805908093</v>
      </c>
      <c r="D2762" s="4">
        <v>0.15119790618079321</v>
      </c>
      <c r="E2762" s="4">
        <v>4.8815785100088722E-2</v>
      </c>
      <c r="F2762" s="4">
        <v>0.46981340424572948</v>
      </c>
      <c r="G2762" s="1">
        <f t="shared" ca="1" si="43"/>
        <v>3</v>
      </c>
    </row>
    <row r="2763" spans="1:7" x14ac:dyDescent="0.25">
      <c r="A2763" s="4">
        <v>0.23760381870575034</v>
      </c>
      <c r="B2763" s="4">
        <v>3.6431161022194784E-2</v>
      </c>
      <c r="C2763" s="4">
        <v>0.32484827506195468</v>
      </c>
      <c r="D2763" s="4">
        <v>0.63156835111737464</v>
      </c>
      <c r="E2763" s="4">
        <v>3.1206613091691961E-2</v>
      </c>
      <c r="F2763" s="4">
        <v>0.35237413800874384</v>
      </c>
      <c r="G2763" s="1">
        <f t="shared" ca="1" si="43"/>
        <v>3</v>
      </c>
    </row>
    <row r="2764" spans="1:7" x14ac:dyDescent="0.25">
      <c r="A2764" s="4">
        <v>0.41318509347218779</v>
      </c>
      <c r="B2764" s="4">
        <v>0.3029003448580776</v>
      </c>
      <c r="C2764" s="4">
        <v>0.33626164207178949</v>
      </c>
      <c r="D2764" s="4">
        <v>0.79444332595127831</v>
      </c>
      <c r="E2764" s="4">
        <v>2.5408359726940763E-2</v>
      </c>
      <c r="F2764" s="4">
        <v>0.35357416505160677</v>
      </c>
      <c r="G2764" s="1">
        <f t="shared" ca="1" si="43"/>
        <v>1</v>
      </c>
    </row>
    <row r="2765" spans="1:7" x14ac:dyDescent="0.25">
      <c r="A2765" s="4">
        <v>0.25838484333313427</v>
      </c>
      <c r="B2765" s="4">
        <v>0.12211512954284201</v>
      </c>
      <c r="C2765" s="4">
        <v>0.20475782018193678</v>
      </c>
      <c r="D2765" s="4">
        <v>0.42601167706865306</v>
      </c>
      <c r="E2765" s="4">
        <v>1.6219329873277809E-2</v>
      </c>
      <c r="F2765" s="4">
        <v>0.31726348762789019</v>
      </c>
      <c r="G2765" s="1">
        <f t="shared" ca="1" si="43"/>
        <v>1</v>
      </c>
    </row>
    <row r="2766" spans="1:7" x14ac:dyDescent="0.25">
      <c r="A2766" s="4">
        <v>0.22023235278405393</v>
      </c>
      <c r="B2766" s="4">
        <v>7.4188699266071315E-2</v>
      </c>
      <c r="C2766" s="4">
        <v>0.28954120204569528</v>
      </c>
      <c r="D2766" s="4">
        <v>0.59452385745923086</v>
      </c>
      <c r="E2766" s="4">
        <v>2.1447400958680595E-2</v>
      </c>
      <c r="F2766" s="4">
        <v>0.32083539910758552</v>
      </c>
      <c r="G2766" s="1">
        <f t="shared" ca="1" si="43"/>
        <v>2</v>
      </c>
    </row>
    <row r="2767" spans="1:7" x14ac:dyDescent="0.25">
      <c r="A2767" s="4">
        <v>0.32135640729928378</v>
      </c>
      <c r="B2767" s="4">
        <v>0.24405340878945972</v>
      </c>
      <c r="C2767" s="4">
        <v>0.1887285155395626</v>
      </c>
      <c r="D2767" s="4">
        <v>0.30581840144956707</v>
      </c>
      <c r="E2767" s="4">
        <v>1.3355634120496574E-2</v>
      </c>
      <c r="F2767" s="4">
        <v>0.31885225582548338</v>
      </c>
      <c r="G2767" s="1">
        <f t="shared" ca="1" si="43"/>
        <v>2</v>
      </c>
    </row>
    <row r="2768" spans="1:7" x14ac:dyDescent="0.25">
      <c r="A2768" s="4">
        <v>0.26294453889253755</v>
      </c>
      <c r="B2768" s="4">
        <v>0.2290211336103988</v>
      </c>
      <c r="C2768" s="4">
        <v>0.29998269261126653</v>
      </c>
      <c r="D2768" s="4">
        <v>0.48862492450171124</v>
      </c>
      <c r="E2768" s="4">
        <v>2.094187099415901E-2</v>
      </c>
      <c r="F2768" s="4">
        <v>0.34882476224816333</v>
      </c>
      <c r="G2768" s="1">
        <f t="shared" ca="1" si="43"/>
        <v>2</v>
      </c>
    </row>
    <row r="2769" spans="1:7" x14ac:dyDescent="0.25">
      <c r="A2769" s="4">
        <v>0.26121304871112394</v>
      </c>
      <c r="B2769" s="4">
        <v>0.47435670704748445</v>
      </c>
      <c r="C2769" s="4">
        <v>0.27043270373744499</v>
      </c>
      <c r="D2769" s="4">
        <v>0.43084356754580228</v>
      </c>
      <c r="E2769" s="4">
        <v>2.3804470944994029E-2</v>
      </c>
      <c r="F2769" s="4">
        <v>0.35232343264073557</v>
      </c>
      <c r="G2769" s="1">
        <f t="shared" ca="1" si="43"/>
        <v>1</v>
      </c>
    </row>
    <row r="2770" spans="1:7" x14ac:dyDescent="0.25">
      <c r="A2770" s="4">
        <v>0.31545802786096538</v>
      </c>
      <c r="B2770" s="4">
        <v>0.23737731010699442</v>
      </c>
      <c r="C2770" s="4">
        <v>0.27961703123127801</v>
      </c>
      <c r="D2770" s="4">
        <v>0.48117576001610629</v>
      </c>
      <c r="E2770" s="4">
        <v>2.0125863811542518E-2</v>
      </c>
      <c r="F2770" s="4">
        <v>0.34874588723126154</v>
      </c>
      <c r="G2770" s="1">
        <f t="shared" ca="1" si="43"/>
        <v>1</v>
      </c>
    </row>
    <row r="2771" spans="1:7" x14ac:dyDescent="0.25">
      <c r="A2771" s="4">
        <v>0.19436055847628861</v>
      </c>
      <c r="B2771" s="4">
        <v>3.4485807763728053E-2</v>
      </c>
      <c r="C2771" s="4">
        <v>0.20321917430442366</v>
      </c>
      <c r="D2771" s="4">
        <v>0.41272397825649287</v>
      </c>
      <c r="E2771" s="4">
        <v>3.0596251407648916E-2</v>
      </c>
      <c r="F2771" s="4">
        <v>0.30890836976607922</v>
      </c>
      <c r="G2771" s="1">
        <f t="shared" ca="1" si="43"/>
        <v>2</v>
      </c>
    </row>
    <row r="2772" spans="1:7" x14ac:dyDescent="0.25">
      <c r="A2772" s="4">
        <v>0.32866574697617706</v>
      </c>
      <c r="B2772" s="4">
        <v>0.18463170925811295</v>
      </c>
      <c r="C2772" s="4">
        <v>0.3405865873443048</v>
      </c>
      <c r="D2772" s="4">
        <v>0.6605596939802697</v>
      </c>
      <c r="E2772" s="4">
        <v>3.2269540979522747E-2</v>
      </c>
      <c r="F2772" s="4">
        <v>0.35165299499707037</v>
      </c>
      <c r="G2772" s="1">
        <f t="shared" ca="1" si="43"/>
        <v>3</v>
      </c>
    </row>
    <row r="2773" spans="1:7" x14ac:dyDescent="0.25">
      <c r="A2773" s="4">
        <v>0.31547374011306534</v>
      </c>
      <c r="B2773" s="4">
        <v>0.22950747192501544</v>
      </c>
      <c r="C2773" s="4">
        <v>0.33537535161576831</v>
      </c>
      <c r="D2773" s="4">
        <v>0.67646466680088579</v>
      </c>
      <c r="E2773" s="4">
        <v>3.3389450568556842E-2</v>
      </c>
      <c r="F2773" s="4">
        <v>0.35126425384234006</v>
      </c>
      <c r="G2773" s="1">
        <f t="shared" ca="1" si="43"/>
        <v>1</v>
      </c>
    </row>
    <row r="2774" spans="1:7" x14ac:dyDescent="0.25">
      <c r="A2774" s="4">
        <v>0.26079824525568546</v>
      </c>
      <c r="B2774" s="4">
        <v>0.11132726147316301</v>
      </c>
      <c r="C2774" s="4">
        <v>0.21131751070300331</v>
      </c>
      <c r="D2774" s="4">
        <v>0.42540769075900942</v>
      </c>
      <c r="E2774" s="4">
        <v>1.7177426041587143E-2</v>
      </c>
      <c r="F2774" s="4">
        <v>0.31913958624419703</v>
      </c>
      <c r="G2774" s="1">
        <f t="shared" ca="1" si="43"/>
        <v>2</v>
      </c>
    </row>
    <row r="2775" spans="1:7" x14ac:dyDescent="0.25">
      <c r="A2775" s="4">
        <v>0.15782014499266231</v>
      </c>
      <c r="B2775" s="4">
        <v>2.5775930674683811E-2</v>
      </c>
      <c r="C2775" s="4">
        <v>0.33325852483990659</v>
      </c>
      <c r="D2775" s="4">
        <v>0.53633984296355941</v>
      </c>
      <c r="E2775" s="4">
        <v>3.5234415778671382E-2</v>
      </c>
      <c r="F2775" s="4">
        <v>0.32698765042592509</v>
      </c>
      <c r="G2775" s="1">
        <f t="shared" ca="1" si="43"/>
        <v>1</v>
      </c>
    </row>
    <row r="2776" spans="1:7" x14ac:dyDescent="0.25">
      <c r="A2776" s="4">
        <v>0.16072691163115171</v>
      </c>
      <c r="B2776" s="4">
        <v>8.8071447519674634E-2</v>
      </c>
      <c r="C2776" s="4">
        <v>0.36988932780764833</v>
      </c>
      <c r="D2776" s="4">
        <v>0.65270787195490232</v>
      </c>
      <c r="E2776" s="4">
        <v>4.1405607072451868E-2</v>
      </c>
      <c r="F2776" s="4">
        <v>0.35319105782665522</v>
      </c>
      <c r="G2776" s="1">
        <f t="shared" ca="1" si="43"/>
        <v>1</v>
      </c>
    </row>
    <row r="2777" spans="1:7" x14ac:dyDescent="0.25">
      <c r="A2777" s="4">
        <v>0.197792114334916</v>
      </c>
      <c r="B2777" s="4">
        <v>6.6407286232204391E-2</v>
      </c>
      <c r="C2777" s="4">
        <v>0.40631662631445808</v>
      </c>
      <c r="D2777" s="4">
        <v>0.46909603382323328</v>
      </c>
      <c r="E2777" s="4">
        <v>5.6506123158641806E-2</v>
      </c>
      <c r="F2777" s="4">
        <v>0.35224455762383378</v>
      </c>
      <c r="G2777" s="1">
        <f t="shared" ca="1" si="43"/>
        <v>1</v>
      </c>
    </row>
    <row r="2778" spans="1:7" x14ac:dyDescent="0.25">
      <c r="A2778" s="4">
        <v>0.31637562338360203</v>
      </c>
      <c r="B2778" s="4">
        <v>0.11300733928729335</v>
      </c>
      <c r="C2778" s="4">
        <v>0.33050836175105125</v>
      </c>
      <c r="D2778" s="4">
        <v>0.60519428226293537</v>
      </c>
      <c r="E2778" s="4">
        <v>3.6191416145034502E-2</v>
      </c>
      <c r="F2778" s="4">
        <v>0.35242484337675217</v>
      </c>
      <c r="G2778" s="1">
        <f t="shared" ca="1" si="43"/>
        <v>3</v>
      </c>
    </row>
    <row r="2779" spans="1:7" x14ac:dyDescent="0.25">
      <c r="A2779" s="4">
        <v>0.27740609572532465</v>
      </c>
      <c r="B2779" s="4">
        <v>1.7419754178088175E-2</v>
      </c>
      <c r="C2779" s="4">
        <v>0.24029882823272544</v>
      </c>
      <c r="D2779" s="4">
        <v>0.41111334809744315</v>
      </c>
      <c r="E2779" s="4">
        <v>2.9407306296003136E-2</v>
      </c>
      <c r="F2779" s="4">
        <v>0.96715982331996209</v>
      </c>
      <c r="G2779" s="1">
        <f t="shared" ca="1" si="43"/>
        <v>3</v>
      </c>
    </row>
    <row r="2780" spans="1:7" x14ac:dyDescent="0.25">
      <c r="A2780" s="4">
        <v>0.18037351165691973</v>
      </c>
      <c r="B2780" s="4">
        <v>9.8505614996905189E-2</v>
      </c>
      <c r="C2780" s="4">
        <v>0.28456009752998834</v>
      </c>
      <c r="D2780" s="4">
        <v>0.59210791222065629</v>
      </c>
      <c r="E2780" s="4">
        <v>3.2878806861619571E-2</v>
      </c>
      <c r="F2780" s="4">
        <v>0.35761369270293414</v>
      </c>
      <c r="G2780" s="1">
        <f t="shared" ca="1" si="43"/>
        <v>1</v>
      </c>
    </row>
    <row r="2781" spans="1:7" x14ac:dyDescent="0.25">
      <c r="A2781" s="4">
        <v>0.2505632842377829</v>
      </c>
      <c r="B2781" s="4">
        <v>0.13993279688743476</v>
      </c>
      <c r="C2781" s="4">
        <v>0.2047159781432405</v>
      </c>
      <c r="D2781" s="4">
        <v>0.40930138916851211</v>
      </c>
      <c r="E2781" s="4">
        <v>1.5644033851513719E-2</v>
      </c>
      <c r="F2781" s="4">
        <v>0.31538738901158331</v>
      </c>
      <c r="G2781" s="1">
        <f t="shared" ca="1" si="43"/>
        <v>1</v>
      </c>
    </row>
    <row r="2782" spans="1:7" x14ac:dyDescent="0.25">
      <c r="A2782" s="4">
        <v>0.33749603265634476</v>
      </c>
      <c r="B2782" s="4">
        <v>0.3106375453178884</v>
      </c>
      <c r="C2782" s="4">
        <v>0.26122745522426377</v>
      </c>
      <c r="D2782" s="4">
        <v>0.45560700624119188</v>
      </c>
      <c r="E2782" s="4">
        <v>1.9511484187030012E-2</v>
      </c>
      <c r="F2782" s="4">
        <v>0.34834587821697388</v>
      </c>
      <c r="G2782" s="1">
        <f t="shared" ca="1" si="43"/>
        <v>2</v>
      </c>
    </row>
    <row r="2783" spans="1:7" x14ac:dyDescent="0.25">
      <c r="A2783" s="4">
        <v>0.23339607759338574</v>
      </c>
      <c r="B2783" s="4">
        <v>4.0631355557520586E-2</v>
      </c>
      <c r="C2783" s="4">
        <v>0.3237679896992508</v>
      </c>
      <c r="D2783" s="4">
        <v>0.56935776122407888</v>
      </c>
      <c r="E2783" s="4">
        <v>2.7374958953085428E-2</v>
      </c>
      <c r="F2783" s="4">
        <v>0.35251498625321132</v>
      </c>
      <c r="G2783" s="1">
        <f t="shared" ca="1" si="43"/>
        <v>1</v>
      </c>
    </row>
    <row r="2784" spans="1:7" x14ac:dyDescent="0.25">
      <c r="A2784" s="4">
        <v>0.1753644456874581</v>
      </c>
      <c r="B2784" s="4">
        <v>8.9353612167300422E-2</v>
      </c>
      <c r="C2784" s="4">
        <v>0.26647292534809724</v>
      </c>
      <c r="D2784" s="4">
        <v>0.17716931749547007</v>
      </c>
      <c r="E2784" s="4">
        <v>3.5449192960129973E-2</v>
      </c>
      <c r="F2784" s="4">
        <v>0.50109861630684627</v>
      </c>
      <c r="G2784" s="1">
        <f t="shared" ca="1" si="43"/>
        <v>2</v>
      </c>
    </row>
    <row r="2785" spans="1:7" x14ac:dyDescent="0.25">
      <c r="A2785" s="4">
        <v>0.13647662174010042</v>
      </c>
      <c r="B2785" s="4">
        <v>0.14143602440534095</v>
      </c>
      <c r="C2785" s="4">
        <v>0.42511321124333612</v>
      </c>
      <c r="D2785" s="4">
        <v>0.56311656935776122</v>
      </c>
      <c r="E2785" s="4">
        <v>2.5919368701193435E-2</v>
      </c>
      <c r="F2785" s="4">
        <v>0.32113399738585657</v>
      </c>
      <c r="G2785" s="1">
        <f t="shared" ca="1" si="43"/>
        <v>1</v>
      </c>
    </row>
    <row r="2786" spans="1:7" x14ac:dyDescent="0.25">
      <c r="A2786" s="4">
        <v>0.2497462471285859</v>
      </c>
      <c r="B2786" s="4">
        <v>0.40808205853744811</v>
      </c>
      <c r="C2786" s="4">
        <v>0.2828179471915433</v>
      </c>
      <c r="D2786" s="4">
        <v>0.47956512985705657</v>
      </c>
      <c r="E2786" s="4">
        <v>2.5249468444739253E-2</v>
      </c>
      <c r="F2786" s="4">
        <v>0.3496304142065173</v>
      </c>
      <c r="G2786" s="1">
        <f t="shared" ca="1" si="43"/>
        <v>1</v>
      </c>
    </row>
    <row r="2787" spans="1:7" x14ac:dyDescent="0.25">
      <c r="A2787" s="4">
        <v>0.32891085810893611</v>
      </c>
      <c r="B2787" s="4">
        <v>0.14382350340436822</v>
      </c>
      <c r="C2787" s="4">
        <v>0.34163073640086195</v>
      </c>
      <c r="D2787" s="4">
        <v>0.62371652909200725</v>
      </c>
      <c r="E2787" s="4">
        <v>3.3501587634386411E-2</v>
      </c>
      <c r="F2787" s="4">
        <v>0.35212061116870236</v>
      </c>
      <c r="G2787" s="1">
        <f t="shared" ca="1" si="43"/>
        <v>1</v>
      </c>
    </row>
    <row r="2788" spans="1:7" x14ac:dyDescent="0.25">
      <c r="A2788" s="4">
        <v>0.31121257734356095</v>
      </c>
      <c r="B2788" s="4">
        <v>0.35118047572729694</v>
      </c>
      <c r="C2788" s="4">
        <v>0.20378594373767325</v>
      </c>
      <c r="D2788" s="4">
        <v>0.2895107710891886</v>
      </c>
      <c r="E2788" s="4">
        <v>1.4522663193218009E-2</v>
      </c>
      <c r="F2788" s="4">
        <v>0.30572519944111415</v>
      </c>
      <c r="G2788" s="1">
        <f t="shared" ca="1" si="43"/>
        <v>2</v>
      </c>
    </row>
    <row r="2789" spans="1:7" x14ac:dyDescent="0.25">
      <c r="A2789" s="4">
        <v>0.27262957108694208</v>
      </c>
      <c r="B2789" s="4">
        <v>0.24776726501016888</v>
      </c>
      <c r="C2789" s="4">
        <v>0.21540661903013958</v>
      </c>
      <c r="D2789" s="4">
        <v>0.40426816992148173</v>
      </c>
      <c r="E2789" s="4">
        <v>9.8322655960925154E-3</v>
      </c>
      <c r="F2789" s="4">
        <v>0.96582458196241039</v>
      </c>
      <c r="G2789" s="1">
        <f t="shared" ca="1" si="43"/>
        <v>3</v>
      </c>
    </row>
    <row r="2790" spans="1:7" x14ac:dyDescent="0.25">
      <c r="A2790" s="4">
        <v>0.22012236701935425</v>
      </c>
      <c r="B2790" s="4">
        <v>0.46878592271642067</v>
      </c>
      <c r="C2790" s="4">
        <v>0.31826766352154001</v>
      </c>
      <c r="D2790" s="4">
        <v>0.39923495067445131</v>
      </c>
      <c r="E2790" s="4">
        <v>1.428743104209669E-2</v>
      </c>
      <c r="F2790" s="4">
        <v>0.56467187992968859</v>
      </c>
      <c r="G2790" s="1">
        <f t="shared" ca="1" si="43"/>
        <v>3</v>
      </c>
    </row>
    <row r="2791" spans="1:7" x14ac:dyDescent="0.25">
      <c r="A2791" s="4">
        <v>0.24515512706498266</v>
      </c>
      <c r="B2791" s="4">
        <v>0.21757007692987884</v>
      </c>
      <c r="C2791" s="4">
        <v>0.31788157561902436</v>
      </c>
      <c r="D2791" s="4">
        <v>0.48339037648479966</v>
      </c>
      <c r="E2791" s="4">
        <v>2.2075295473863114E-2</v>
      </c>
      <c r="F2791" s="4">
        <v>0.34889236940550772</v>
      </c>
      <c r="G2791" s="1">
        <f t="shared" ca="1" si="43"/>
        <v>2</v>
      </c>
    </row>
    <row r="2792" spans="1:7" x14ac:dyDescent="0.25">
      <c r="A2792" s="4">
        <v>0.12767147566329268</v>
      </c>
      <c r="B2792" s="4">
        <v>0.14192236271995759</v>
      </c>
      <c r="C2792" s="4">
        <v>0.80684383600203124</v>
      </c>
      <c r="D2792" s="4">
        <v>0.72417958526273396</v>
      </c>
      <c r="E2792" s="4">
        <v>3.3926758789518723E-2</v>
      </c>
      <c r="F2792" s="4">
        <v>0.37190133862171537</v>
      </c>
      <c r="G2792" s="1">
        <f t="shared" ca="1" si="43"/>
        <v>2</v>
      </c>
    </row>
    <row r="2793" spans="1:7" x14ac:dyDescent="0.25">
      <c r="A2793" s="4">
        <v>0.20831303834103754</v>
      </c>
      <c r="B2793" s="4">
        <v>6.9281103545848446E-2</v>
      </c>
      <c r="C2793" s="4">
        <v>0.28601315741925909</v>
      </c>
      <c r="D2793" s="4">
        <v>0.57781356955908991</v>
      </c>
      <c r="E2793" s="4">
        <v>2.2633423931803131E-2</v>
      </c>
      <c r="F2793" s="4">
        <v>0.32040722044440439</v>
      </c>
      <c r="G2793" s="1">
        <f t="shared" ca="1" si="43"/>
        <v>2</v>
      </c>
    </row>
    <row r="2794" spans="1:7" x14ac:dyDescent="0.25">
      <c r="A2794" s="4">
        <v>0.24721028963965513</v>
      </c>
      <c r="B2794" s="4">
        <v>0.52299053850915189</v>
      </c>
      <c r="C2794" s="4">
        <v>0.2891665256082786</v>
      </c>
      <c r="D2794" s="4">
        <v>0.56190859673847382</v>
      </c>
      <c r="E2794" s="4">
        <v>2.1219474153867393E-2</v>
      </c>
      <c r="F2794" s="4">
        <v>0.32831162392391938</v>
      </c>
      <c r="G2794" s="1">
        <f t="shared" ca="1" si="43"/>
        <v>2</v>
      </c>
    </row>
    <row r="2795" spans="1:7" x14ac:dyDescent="0.25">
      <c r="A2795" s="4">
        <v>0.21074843741652866</v>
      </c>
      <c r="B2795" s="4">
        <v>1.4943850030948846E-2</v>
      </c>
      <c r="C2795" s="4">
        <v>0.15111252275160852</v>
      </c>
      <c r="D2795" s="4">
        <v>0.32856855244614452</v>
      </c>
      <c r="E2795" s="4">
        <v>1.5156401985447019E-2</v>
      </c>
      <c r="F2795" s="4">
        <v>0.95162144499030954</v>
      </c>
      <c r="G2795" s="1">
        <f t="shared" ca="1" si="43"/>
        <v>2</v>
      </c>
    </row>
    <row r="2796" spans="1:7" x14ac:dyDescent="0.25">
      <c r="A2796" s="4">
        <v>0.25435936434512896</v>
      </c>
      <c r="B2796" s="4">
        <v>0.43270846228667431</v>
      </c>
      <c r="C2796" s="4">
        <v>0.27921192422026403</v>
      </c>
      <c r="D2796" s="4">
        <v>0.45298973223273603</v>
      </c>
      <c r="E2796" s="4">
        <v>2.4742112143640638E-2</v>
      </c>
      <c r="F2796" s="4">
        <v>0.35045296795420738</v>
      </c>
      <c r="G2796" s="1">
        <f t="shared" ca="1" si="43"/>
        <v>3</v>
      </c>
    </row>
    <row r="2797" spans="1:7" x14ac:dyDescent="0.25">
      <c r="A2797" s="4">
        <v>0.19183402833861785</v>
      </c>
      <c r="B2797" s="4">
        <v>6.5478822177027066E-2</v>
      </c>
      <c r="C2797" s="4">
        <v>0.29949390152285998</v>
      </c>
      <c r="D2797" s="4">
        <v>0.43748741695188237</v>
      </c>
      <c r="E2797" s="4">
        <v>3.0611957902211367E-2</v>
      </c>
      <c r="F2797" s="4">
        <v>0.35004732501014102</v>
      </c>
      <c r="G2797" s="1">
        <f t="shared" ca="1" si="43"/>
        <v>2</v>
      </c>
    </row>
    <row r="2798" spans="1:7" x14ac:dyDescent="0.25">
      <c r="A2798" s="4">
        <v>0.17808580775116817</v>
      </c>
      <c r="B2798" s="4">
        <v>0.17671765850207799</v>
      </c>
      <c r="C2798" s="4">
        <v>0.2890543128681386</v>
      </c>
      <c r="D2798" s="4">
        <v>0.15119790618079321</v>
      </c>
      <c r="E2798" s="4">
        <v>4.3118710781704928E-2</v>
      </c>
      <c r="F2798" s="4">
        <v>0.47691778969666915</v>
      </c>
      <c r="G2798" s="1">
        <f t="shared" ca="1" si="43"/>
        <v>1</v>
      </c>
    </row>
    <row r="2799" spans="1:7" x14ac:dyDescent="0.25">
      <c r="A2799" s="4">
        <v>0.28286453210484463</v>
      </c>
      <c r="B2799" s="4">
        <v>1.4766999734724541E-2</v>
      </c>
      <c r="C2799" s="4">
        <v>0.23836458489844745</v>
      </c>
      <c r="D2799" s="4">
        <v>0.44272196496879407</v>
      </c>
      <c r="E2799" s="4">
        <v>1.6587519327206826E-2</v>
      </c>
      <c r="F2799" s="4">
        <v>0.96268648307567484</v>
      </c>
      <c r="G2799" s="1">
        <f t="shared" ca="1" si="43"/>
        <v>3</v>
      </c>
    </row>
    <row r="2800" spans="1:7" x14ac:dyDescent="0.25">
      <c r="A2800" s="4">
        <v>0.36576865908498113</v>
      </c>
      <c r="B2800" s="4">
        <v>0.40277654965072068</v>
      </c>
      <c r="C2800" s="4">
        <v>0.23981764478771822</v>
      </c>
      <c r="D2800" s="4">
        <v>0.52788403462854838</v>
      </c>
      <c r="E2800" s="4">
        <v>6.6829308026639675E-3</v>
      </c>
      <c r="F2800" s="4">
        <v>0.95261301663136067</v>
      </c>
      <c r="G2800" s="1">
        <f t="shared" ca="1" si="43"/>
        <v>1</v>
      </c>
    </row>
    <row r="2801" spans="1:7" x14ac:dyDescent="0.25">
      <c r="A2801" s="4">
        <v>0.33959833198731698</v>
      </c>
      <c r="B2801" s="4">
        <v>0.28079405783004685</v>
      </c>
      <c r="C2801" s="4">
        <v>0.177919956179974</v>
      </c>
      <c r="D2801" s="4">
        <v>0.2981679081940809</v>
      </c>
      <c r="E2801" s="4">
        <v>1.2433334149097003E-2</v>
      </c>
      <c r="F2801" s="4">
        <v>0.31544936223914904</v>
      </c>
      <c r="G2801" s="1">
        <f t="shared" ca="1" si="43"/>
        <v>1</v>
      </c>
    </row>
    <row r="2802" spans="1:7" x14ac:dyDescent="0.25">
      <c r="A2802" s="4">
        <v>0.23853712648048692</v>
      </c>
      <c r="B2802" s="4">
        <v>0.16712352993191271</v>
      </c>
      <c r="C2802" s="4">
        <v>0.20911890176059886</v>
      </c>
      <c r="D2802" s="4">
        <v>0.39098047110932149</v>
      </c>
      <c r="E2802" s="4">
        <v>1.5407705898446188E-2</v>
      </c>
      <c r="F2802" s="4">
        <v>0.31340424572948122</v>
      </c>
      <c r="G2802" s="1">
        <f t="shared" ca="1" si="43"/>
        <v>3</v>
      </c>
    </row>
    <row r="2803" spans="1:7" x14ac:dyDescent="0.25">
      <c r="A2803" s="4">
        <v>0.20629872762182486</v>
      </c>
      <c r="B2803" s="4">
        <v>1.5297550623397299E-2</v>
      </c>
      <c r="C2803" s="4">
        <v>0.14971081445528323</v>
      </c>
      <c r="D2803" s="4">
        <v>0.34024562109925505</v>
      </c>
      <c r="E2803" s="4">
        <v>1.5931133961422657E-2</v>
      </c>
      <c r="F2803" s="4">
        <v>0.95279893631405765</v>
      </c>
      <c r="G2803" s="1">
        <f t="shared" ca="1" si="43"/>
        <v>2</v>
      </c>
    </row>
    <row r="2804" spans="1:7" x14ac:dyDescent="0.25">
      <c r="A2804" s="4">
        <v>0.34617862316677289</v>
      </c>
      <c r="B2804" s="4">
        <v>0.29149350075161379</v>
      </c>
      <c r="C2804" s="4">
        <v>0.18492089001820128</v>
      </c>
      <c r="D2804" s="4">
        <v>0.53694382927320317</v>
      </c>
      <c r="E2804" s="4">
        <v>6.5463208267022097E-3</v>
      </c>
      <c r="F2804" s="4">
        <v>0.95523842790823443</v>
      </c>
      <c r="G2804" s="1">
        <f t="shared" ca="1" si="43"/>
        <v>2</v>
      </c>
    </row>
    <row r="2805" spans="1:7" x14ac:dyDescent="0.25">
      <c r="A2805" s="4">
        <v>0.23662965907555389</v>
      </c>
      <c r="B2805" s="4">
        <v>0.18007781413033869</v>
      </c>
      <c r="C2805" s="4">
        <v>0.32646680119516075</v>
      </c>
      <c r="D2805" s="4">
        <v>0.47070666398228306</v>
      </c>
      <c r="E2805" s="4">
        <v>2.3254013100677533E-2</v>
      </c>
      <c r="F2805" s="4">
        <v>0.3489543426330734</v>
      </c>
      <c r="G2805" s="1">
        <f t="shared" ca="1" si="43"/>
        <v>1</v>
      </c>
    </row>
    <row r="2806" spans="1:7" x14ac:dyDescent="0.25">
      <c r="A2806" s="4">
        <v>0.32828236802493843</v>
      </c>
      <c r="B2806" s="4">
        <v>0.34366433813776637</v>
      </c>
      <c r="C2806" s="4">
        <v>0.19087006715647209</v>
      </c>
      <c r="D2806" s="4">
        <v>0.29595329172538754</v>
      </c>
      <c r="E2806" s="4">
        <v>1.3109078682597678E-2</v>
      </c>
      <c r="F2806" s="4">
        <v>0.30869428043448865</v>
      </c>
      <c r="G2806" s="1">
        <f t="shared" ca="1" si="43"/>
        <v>2</v>
      </c>
    </row>
    <row r="2807" spans="1:7" x14ac:dyDescent="0.25">
      <c r="A2807" s="4">
        <v>0.3383350669184817</v>
      </c>
      <c r="B2807" s="4">
        <v>0.31735785657440979</v>
      </c>
      <c r="C2807" s="4">
        <v>0.17873017020200194</v>
      </c>
      <c r="D2807" s="4">
        <v>0.29635594926514996</v>
      </c>
      <c r="E2807" s="4">
        <v>1.2397903219502645E-2</v>
      </c>
      <c r="F2807" s="4">
        <v>0.31199576328480638</v>
      </c>
      <c r="G2807" s="1">
        <f t="shared" ca="1" si="43"/>
        <v>1</v>
      </c>
    </row>
    <row r="2808" spans="1:7" x14ac:dyDescent="0.25">
      <c r="A2808" s="4">
        <v>0.25735726204579801</v>
      </c>
      <c r="B2808" s="4">
        <v>0.44893447696524896</v>
      </c>
      <c r="C2808" s="4">
        <v>0.27571240825657534</v>
      </c>
      <c r="D2808" s="4">
        <v>0.42943426615663371</v>
      </c>
      <c r="E2808" s="4">
        <v>2.4327168473339687E-2</v>
      </c>
      <c r="F2808" s="4">
        <v>0.35138256636769277</v>
      </c>
      <c r="G2808" s="1">
        <f t="shared" ca="1" si="43"/>
        <v>1</v>
      </c>
    </row>
    <row r="2809" spans="1:7" x14ac:dyDescent="0.25">
      <c r="A2809" s="4">
        <v>0.15767873472376287</v>
      </c>
      <c r="B2809" s="4">
        <v>2.5112742063843022E-2</v>
      </c>
      <c r="C2809" s="4">
        <v>0.32430623046975293</v>
      </c>
      <c r="D2809" s="4">
        <v>0.56774713106502916</v>
      </c>
      <c r="E2809" s="4">
        <v>3.3293750531920525E-2</v>
      </c>
      <c r="F2809" s="4">
        <v>0.32666651642853922</v>
      </c>
      <c r="G2809" s="1">
        <f t="shared" ca="1" si="43"/>
        <v>3</v>
      </c>
    </row>
    <row r="2810" spans="1:7" x14ac:dyDescent="0.25">
      <c r="A2810" s="4">
        <v>0.33861788745628058</v>
      </c>
      <c r="B2810" s="4">
        <v>0.33110796710584495</v>
      </c>
      <c r="C2810" s="4">
        <v>0.3833225241400034</v>
      </c>
      <c r="D2810" s="4">
        <v>0.61586470706663976</v>
      </c>
      <c r="E2810" s="4">
        <v>2.0575507876807028E-3</v>
      </c>
      <c r="F2810" s="4">
        <v>0.52094131698742507</v>
      </c>
      <c r="G2810" s="1">
        <f t="shared" ca="1" si="43"/>
        <v>1</v>
      </c>
    </row>
    <row r="2811" spans="1:7" x14ac:dyDescent="0.25">
      <c r="A2811" s="4">
        <v>0.11600984215471531</v>
      </c>
      <c r="B2811" s="4">
        <v>7.2464408877884842E-2</v>
      </c>
      <c r="C2811" s="4">
        <v>0.19602995129206313</v>
      </c>
      <c r="D2811" s="4">
        <v>0.20374471511979059</v>
      </c>
      <c r="E2811" s="4">
        <v>5.1554924698316594E-2</v>
      </c>
      <c r="F2811" s="4">
        <v>0.41608824987605353</v>
      </c>
      <c r="G2811" s="1">
        <f t="shared" ca="1" si="43"/>
        <v>1</v>
      </c>
    </row>
    <row r="2812" spans="1:7" x14ac:dyDescent="0.25">
      <c r="A2812" s="4">
        <v>0.29366827664876516</v>
      </c>
      <c r="B2812" s="4">
        <v>0.33694402688124497</v>
      </c>
      <c r="C2812" s="4">
        <v>0.22579675800276539</v>
      </c>
      <c r="D2812" s="4">
        <v>0.53110529494664793</v>
      </c>
      <c r="E2812" s="4">
        <v>1.1693667835400318E-2</v>
      </c>
      <c r="F2812" s="4">
        <v>0.95610605309415431</v>
      </c>
      <c r="G2812" s="1">
        <f t="shared" ca="1" si="43"/>
        <v>2</v>
      </c>
    </row>
    <row r="2813" spans="1:7" x14ac:dyDescent="0.25">
      <c r="A2813" s="4">
        <v>0.22824560135502456</v>
      </c>
      <c r="B2813" s="4">
        <v>3.1125652135467356E-2</v>
      </c>
      <c r="C2813" s="4">
        <v>0.2692554209213997</v>
      </c>
      <c r="D2813" s="4">
        <v>0.47775317092812564</v>
      </c>
      <c r="E2813" s="4">
        <v>2.8008332477999037E-2</v>
      </c>
      <c r="F2813" s="4">
        <v>0.5357078469373957</v>
      </c>
      <c r="G2813" s="1">
        <f t="shared" ca="1" si="43"/>
        <v>3</v>
      </c>
    </row>
    <row r="2814" spans="1:7" x14ac:dyDescent="0.25">
      <c r="A2814" s="4">
        <v>0.20337939118165563</v>
      </c>
      <c r="B2814" s="4">
        <v>0.15412503315943057</v>
      </c>
      <c r="C2814" s="4">
        <v>0.32411984320646947</v>
      </c>
      <c r="D2814" s="4">
        <v>0.4558083350110731</v>
      </c>
      <c r="E2814" s="4">
        <v>2.5282707770441181E-2</v>
      </c>
      <c r="F2814" s="4">
        <v>0.34907828908820482</v>
      </c>
      <c r="G2814" s="1">
        <f t="shared" ca="1" si="43"/>
        <v>2</v>
      </c>
    </row>
    <row r="2815" spans="1:7" x14ac:dyDescent="0.25">
      <c r="A2815" s="4">
        <v>0.17759244303522995</v>
      </c>
      <c r="B2815" s="4">
        <v>0.13918118312848174</v>
      </c>
      <c r="C2815" s="4">
        <v>0.28761837017651631</v>
      </c>
      <c r="D2815" s="4">
        <v>0.15160056372055566</v>
      </c>
      <c r="E2815" s="4">
        <v>3.8747556818244079E-2</v>
      </c>
      <c r="F2815" s="4">
        <v>0.48357709469509169</v>
      </c>
      <c r="G2815" s="1">
        <f t="shared" ca="1" si="43"/>
        <v>1</v>
      </c>
    </row>
    <row r="2816" spans="1:7" x14ac:dyDescent="0.25">
      <c r="A2816" s="4">
        <v>0.2517448455956986</v>
      </c>
      <c r="B2816" s="4">
        <v>0.10473958793880979</v>
      </c>
      <c r="C2816" s="4">
        <v>0.22072245985541675</v>
      </c>
      <c r="D2816" s="4">
        <v>0.4076907590094625</v>
      </c>
      <c r="E2816" s="4">
        <v>1.8405089488665937E-2</v>
      </c>
      <c r="F2816" s="4">
        <v>0.32116216703475009</v>
      </c>
      <c r="G2816" s="1">
        <f t="shared" ca="1" si="43"/>
        <v>2</v>
      </c>
    </row>
    <row r="2817" spans="1:7" x14ac:dyDescent="0.25">
      <c r="A2817" s="4">
        <v>0.11221376204736921</v>
      </c>
      <c r="B2817" s="4">
        <v>4.766115483243432E-2</v>
      </c>
      <c r="C2817" s="4">
        <v>0.191320820027882</v>
      </c>
      <c r="D2817" s="4">
        <v>0.20837527682705856</v>
      </c>
      <c r="E2817" s="4">
        <v>5.4067963828308301E-2</v>
      </c>
      <c r="F2817" s="4">
        <v>0.40790214990760348</v>
      </c>
      <c r="G2817" s="1">
        <f t="shared" ca="1" si="43"/>
        <v>3</v>
      </c>
    </row>
    <row r="2818" spans="1:7" x14ac:dyDescent="0.25">
      <c r="A2818" s="4">
        <v>0.23356891236648511</v>
      </c>
      <c r="B2818" s="4">
        <v>3.3822619152887111E-2</v>
      </c>
      <c r="C2818" s="4">
        <v>0.2936074874426336</v>
      </c>
      <c r="D2818" s="4">
        <v>0.4713106502919267</v>
      </c>
      <c r="E2818" s="4">
        <v>1.9486280742267017E-2</v>
      </c>
      <c r="F2818" s="4">
        <v>0.53929102627664838</v>
      </c>
      <c r="G2818" s="1">
        <f t="shared" ca="1" si="43"/>
        <v>3</v>
      </c>
    </row>
    <row r="2819" spans="1:7" x14ac:dyDescent="0.25">
      <c r="A2819" s="4">
        <v>0.28128387954359046</v>
      </c>
      <c r="B2819" s="4">
        <v>0.22053231939163498</v>
      </c>
      <c r="C2819" s="4">
        <v>0.29227995366945164</v>
      </c>
      <c r="D2819" s="4">
        <v>0.67203543386349907</v>
      </c>
      <c r="E2819" s="4">
        <v>1.935295817214391E-2</v>
      </c>
      <c r="F2819" s="4">
        <v>0.32402420336232929</v>
      </c>
      <c r="G2819" s="1">
        <f t="shared" ref="G2819:G2882" ca="1" si="44">RANDBETWEEN(1,3)</f>
        <v>1</v>
      </c>
    </row>
    <row r="2820" spans="1:7" x14ac:dyDescent="0.25">
      <c r="A2820" s="4">
        <v>0.19868142780377279</v>
      </c>
      <c r="B2820" s="4">
        <v>0.11119462375099481</v>
      </c>
      <c r="C2820" s="4">
        <v>0.31222148892992785</v>
      </c>
      <c r="D2820" s="4">
        <v>0.43970203342057579</v>
      </c>
      <c r="E2820" s="4">
        <v>2.7593388807698079E-2</v>
      </c>
      <c r="F2820" s="4">
        <v>0.34943322666426285</v>
      </c>
      <c r="G2820" s="1">
        <f t="shared" ca="1" si="44"/>
        <v>1</v>
      </c>
    </row>
    <row r="2821" spans="1:7" x14ac:dyDescent="0.25">
      <c r="A2821" s="4">
        <v>0.19484135339054684</v>
      </c>
      <c r="B2821" s="4">
        <v>2.8074984525599152E-2</v>
      </c>
      <c r="C2821" s="4">
        <v>0.23511231734523677</v>
      </c>
      <c r="D2821" s="4">
        <v>0.39037648479967779</v>
      </c>
      <c r="E2821" s="4">
        <v>3.0046158830647825E-2</v>
      </c>
      <c r="F2821" s="4">
        <v>0.30770270879343758</v>
      </c>
      <c r="G2821" s="1">
        <f t="shared" ca="1" si="44"/>
        <v>2</v>
      </c>
    </row>
    <row r="2822" spans="1:7" x14ac:dyDescent="0.25">
      <c r="A2822" s="4">
        <v>0.26245431662701935</v>
      </c>
      <c r="B2822" s="4">
        <v>0.20572110708285432</v>
      </c>
      <c r="C2822" s="4">
        <v>0.31672901764402689</v>
      </c>
      <c r="D2822" s="4">
        <v>0.49828870545600962</v>
      </c>
      <c r="E2822" s="4">
        <v>1.670550067008289E-2</v>
      </c>
      <c r="F2822" s="4">
        <v>0.32052553296975705</v>
      </c>
      <c r="G2822" s="1">
        <f t="shared" ca="1" si="44"/>
        <v>2</v>
      </c>
    </row>
    <row r="2823" spans="1:7" x14ac:dyDescent="0.25">
      <c r="A2823" s="4">
        <v>0.23081926824899518</v>
      </c>
      <c r="B2823" s="4">
        <v>4.1648244760809985E-2</v>
      </c>
      <c r="C2823" s="4">
        <v>0.31809268772335564</v>
      </c>
      <c r="D2823" s="4">
        <v>0.58405476142540769</v>
      </c>
      <c r="E2823" s="4">
        <v>2.7493670830592305E-2</v>
      </c>
      <c r="F2823" s="4">
        <v>0.35235160228962903</v>
      </c>
      <c r="G2823" s="1">
        <f t="shared" ca="1" si="44"/>
        <v>1</v>
      </c>
    </row>
    <row r="2824" spans="1:7" x14ac:dyDescent="0.25">
      <c r="A2824" s="4">
        <v>0.15889800548671842</v>
      </c>
      <c r="B2824" s="4">
        <v>2.5201167211955096E-2</v>
      </c>
      <c r="C2824" s="4">
        <v>0.32230542025573089</v>
      </c>
      <c r="D2824" s="4">
        <v>0.55768069257096831</v>
      </c>
      <c r="E2824" s="4">
        <v>3.3562587276059173E-2</v>
      </c>
      <c r="F2824" s="4">
        <v>0.32683553432190021</v>
      </c>
      <c r="G2824" s="1">
        <f t="shared" ca="1" si="44"/>
        <v>3</v>
      </c>
    </row>
    <row r="2825" spans="1:7" x14ac:dyDescent="0.25">
      <c r="A2825" s="4">
        <v>0.32432916539659284</v>
      </c>
      <c r="B2825" s="4">
        <v>0.33146166769829344</v>
      </c>
      <c r="C2825" s="4">
        <v>0.25982574692793847</v>
      </c>
      <c r="D2825" s="4">
        <v>0.43869538957116971</v>
      </c>
      <c r="E2825" s="4">
        <v>1.9661243786346379E-2</v>
      </c>
      <c r="F2825" s="4">
        <v>0.34793460134312881</v>
      </c>
      <c r="G2825" s="1">
        <f t="shared" ca="1" si="44"/>
        <v>2</v>
      </c>
    </row>
    <row r="2826" spans="1:7" x14ac:dyDescent="0.25">
      <c r="A2826" s="4">
        <v>0.23036989783893683</v>
      </c>
      <c r="B2826" s="4">
        <v>0.49920417366699094</v>
      </c>
      <c r="C2826" s="4">
        <v>0.30877712838088422</v>
      </c>
      <c r="D2826" s="4">
        <v>0.38192067646466676</v>
      </c>
      <c r="E2826" s="4">
        <v>1.2295628371189029E-2</v>
      </c>
      <c r="F2826" s="4">
        <v>0.57027764005949422</v>
      </c>
      <c r="G2826" s="1">
        <f t="shared" ca="1" si="44"/>
        <v>3</v>
      </c>
    </row>
    <row r="2827" spans="1:7" x14ac:dyDescent="0.25">
      <c r="A2827" s="4">
        <v>0.22128507367475</v>
      </c>
      <c r="B2827" s="4">
        <v>0.20227252630648154</v>
      </c>
      <c r="C2827" s="4">
        <v>0.21281811836351983</v>
      </c>
      <c r="D2827" s="4">
        <v>0.3736661968995369</v>
      </c>
      <c r="E2827" s="4">
        <v>1.5254293625975766E-2</v>
      </c>
      <c r="F2827" s="4">
        <v>0.3112633524135755</v>
      </c>
      <c r="G2827" s="1">
        <f t="shared" ca="1" si="44"/>
        <v>3</v>
      </c>
    </row>
    <row r="2828" spans="1:7" x14ac:dyDescent="0.25">
      <c r="A2828" s="4">
        <v>0.32764130813926073</v>
      </c>
      <c r="B2828" s="4">
        <v>0.49213016181802094</v>
      </c>
      <c r="C2828" s="4">
        <v>0.29414002248058624</v>
      </c>
      <c r="D2828" s="4">
        <v>0.34306422387759206</v>
      </c>
      <c r="E2828" s="4">
        <v>9.8245949824689958E-3</v>
      </c>
      <c r="F2828" s="4">
        <v>0.58085252625411277</v>
      </c>
      <c r="G2828" s="1">
        <f t="shared" ca="1" si="44"/>
        <v>3</v>
      </c>
    </row>
    <row r="2829" spans="1:7" x14ac:dyDescent="0.25">
      <c r="A2829" s="4">
        <v>0.27838339780594107</v>
      </c>
      <c r="B2829" s="4">
        <v>0.50066318861084103</v>
      </c>
      <c r="C2829" s="4">
        <v>0.29880350788437143</v>
      </c>
      <c r="D2829" s="4">
        <v>0.36279444332595118</v>
      </c>
      <c r="E2829" s="4">
        <v>1.0647907511393601E-2</v>
      </c>
      <c r="F2829" s="4">
        <v>0.57574255194483248</v>
      </c>
      <c r="G2829" s="1">
        <f t="shared" ca="1" si="44"/>
        <v>2</v>
      </c>
    </row>
    <row r="2830" spans="1:7" x14ac:dyDescent="0.25">
      <c r="A2830" s="4">
        <v>0.17749816952263028</v>
      </c>
      <c r="B2830" s="4">
        <v>0.10584490229021128</v>
      </c>
      <c r="C2830" s="4">
        <v>0.28251554336642021</v>
      </c>
      <c r="D2830" s="4">
        <v>0.15300986510972417</v>
      </c>
      <c r="E2830" s="4">
        <v>3.599818973518485E-2</v>
      </c>
      <c r="F2830" s="4">
        <v>0.48981948888989046</v>
      </c>
      <c r="G2830" s="1">
        <f t="shared" ca="1" si="44"/>
        <v>1</v>
      </c>
    </row>
    <row r="2831" spans="1:7" x14ac:dyDescent="0.25">
      <c r="A2831" s="4">
        <v>0.17749502707221029</v>
      </c>
      <c r="B2831" s="4">
        <v>9.3598019276682334E-2</v>
      </c>
      <c r="C2831" s="4">
        <v>0.27547847322204616</v>
      </c>
      <c r="D2831" s="4">
        <v>0.15884839943627943</v>
      </c>
      <c r="E2831" s="4">
        <v>3.4957177886278404E-2</v>
      </c>
      <c r="F2831" s="4">
        <v>0.49568440978951633</v>
      </c>
      <c r="G2831" s="1">
        <f t="shared" ca="1" si="44"/>
        <v>1</v>
      </c>
    </row>
    <row r="2832" spans="1:7" x14ac:dyDescent="0.25">
      <c r="A2832" s="4">
        <v>0.23552037407729792</v>
      </c>
      <c r="B2832" s="4">
        <v>3.8686002299053855E-2</v>
      </c>
      <c r="C2832" s="4">
        <v>0.31691730681816016</v>
      </c>
      <c r="D2832" s="4">
        <v>0.62069659754378903</v>
      </c>
      <c r="E2832" s="4">
        <v>2.9323660080775214E-2</v>
      </c>
      <c r="F2832" s="4">
        <v>0.35244174516608823</v>
      </c>
      <c r="G2832" s="1">
        <f t="shared" ca="1" si="44"/>
        <v>2</v>
      </c>
    </row>
    <row r="2833" spans="1:7" x14ac:dyDescent="0.25">
      <c r="A2833" s="4">
        <v>0.33886299858903973</v>
      </c>
      <c r="B2833" s="4">
        <v>0.3616146432045273</v>
      </c>
      <c r="C2833" s="4">
        <v>0.23553263964304938</v>
      </c>
      <c r="D2833" s="4">
        <v>0.53231326756593511</v>
      </c>
      <c r="E2833" s="4">
        <v>7.4726387385712434E-3</v>
      </c>
      <c r="F2833" s="4">
        <v>0.95345247216838691</v>
      </c>
      <c r="G2833" s="1">
        <f t="shared" ca="1" si="44"/>
        <v>2</v>
      </c>
    </row>
    <row r="2834" spans="1:7" x14ac:dyDescent="0.25">
      <c r="A2834" s="4">
        <v>0.19433541887292868</v>
      </c>
      <c r="B2834" s="4">
        <v>0.15624723671412147</v>
      </c>
      <c r="C2834" s="4">
        <v>0.27556215729943873</v>
      </c>
      <c r="D2834" s="4">
        <v>0.57781356955908991</v>
      </c>
      <c r="E2834" s="4">
        <v>2.9565101776258429E-2</v>
      </c>
      <c r="F2834" s="4">
        <v>0.35725875512687605</v>
      </c>
      <c r="G2834" s="1">
        <f t="shared" ca="1" si="44"/>
        <v>3</v>
      </c>
    </row>
    <row r="2835" spans="1:7" x14ac:dyDescent="0.25">
      <c r="A2835" s="4">
        <v>0.17153065617507213</v>
      </c>
      <c r="B2835" s="4">
        <v>0.13860641966575302</v>
      </c>
      <c r="C2835" s="4">
        <v>0.36926740295975358</v>
      </c>
      <c r="D2835" s="4">
        <v>0.53674250050332184</v>
      </c>
      <c r="E2835" s="4">
        <v>2.20997683839953E-2</v>
      </c>
      <c r="F2835" s="4">
        <v>0.32088047054581509</v>
      </c>
      <c r="G2835" s="1">
        <f t="shared" ca="1" si="44"/>
        <v>2</v>
      </c>
    </row>
    <row r="2836" spans="1:7" x14ac:dyDescent="0.25">
      <c r="A2836" s="4">
        <v>0.23222080113631005</v>
      </c>
      <c r="B2836" s="4">
        <v>3.1390927579803739E-2</v>
      </c>
      <c r="C2836" s="4">
        <v>0.27521220570306987</v>
      </c>
      <c r="D2836" s="4">
        <v>0.46466680088584661</v>
      </c>
      <c r="E2836" s="4">
        <v>2.533274939265177E-2</v>
      </c>
      <c r="F2836" s="4">
        <v>0.5368402668229143</v>
      </c>
      <c r="G2836" s="1">
        <f t="shared" ca="1" si="44"/>
        <v>2</v>
      </c>
    </row>
    <row r="2837" spans="1:7" x14ac:dyDescent="0.25">
      <c r="A2837" s="4">
        <v>0.23650710350917437</v>
      </c>
      <c r="B2837" s="4">
        <v>0.10336899814307193</v>
      </c>
      <c r="C2837" s="4">
        <v>0.22796113254987282</v>
      </c>
      <c r="D2837" s="4">
        <v>0.39299375880813359</v>
      </c>
      <c r="E2837" s="4">
        <v>1.9838033167002774E-2</v>
      </c>
      <c r="F2837" s="4">
        <v>0.32336503357822149</v>
      </c>
      <c r="G2837" s="1">
        <f t="shared" ca="1" si="44"/>
        <v>2</v>
      </c>
    </row>
    <row r="2838" spans="1:7" x14ac:dyDescent="0.25">
      <c r="A2838" s="4">
        <v>0.31102088786794163</v>
      </c>
      <c r="B2838" s="4">
        <v>0.34945618533911044</v>
      </c>
      <c r="C2838" s="4">
        <v>0.22942940772594228</v>
      </c>
      <c r="D2838" s="4">
        <v>0.53553452788403455</v>
      </c>
      <c r="E2838" s="4">
        <v>9.1072099750120622E-3</v>
      </c>
      <c r="F2838" s="4">
        <v>0.95474827601748768</v>
      </c>
      <c r="G2838" s="1">
        <f t="shared" ca="1" si="44"/>
        <v>2</v>
      </c>
    </row>
    <row r="2839" spans="1:7" x14ac:dyDescent="0.25">
      <c r="A2839" s="4">
        <v>0.19590978653334293</v>
      </c>
      <c r="B2839" s="4">
        <v>6.5920947917587749E-2</v>
      </c>
      <c r="C2839" s="4">
        <v>0.28032264015656527</v>
      </c>
      <c r="D2839" s="4">
        <v>0.54922488423595728</v>
      </c>
      <c r="E2839" s="4">
        <v>2.3265336387455114E-2</v>
      </c>
      <c r="F2839" s="4">
        <v>0.32019313111281378</v>
      </c>
      <c r="G2839" s="1">
        <f t="shared" ca="1" si="44"/>
        <v>1</v>
      </c>
    </row>
    <row r="2840" spans="1:7" x14ac:dyDescent="0.25">
      <c r="A2840" s="4">
        <v>0.27659220106654758</v>
      </c>
      <c r="B2840" s="4">
        <v>0.12914492881775574</v>
      </c>
      <c r="C2840" s="4">
        <v>0.21939682799308466</v>
      </c>
      <c r="D2840" s="4">
        <v>0.39480571773706458</v>
      </c>
      <c r="E2840" s="4">
        <v>9.7862419143513891E-3</v>
      </c>
      <c r="F2840" s="4">
        <v>0.32880177581466619</v>
      </c>
      <c r="G2840" s="1">
        <f t="shared" ca="1" si="44"/>
        <v>1</v>
      </c>
    </row>
    <row r="2841" spans="1:7" x14ac:dyDescent="0.25">
      <c r="A2841" s="4">
        <v>0.23063386367421579</v>
      </c>
      <c r="B2841" s="4">
        <v>4.1869307631090251E-2</v>
      </c>
      <c r="C2841" s="4">
        <v>0.30991637297993291</v>
      </c>
      <c r="D2841" s="4">
        <v>0.60257700825447957</v>
      </c>
      <c r="E2841" s="4">
        <v>2.7716483892989825E-2</v>
      </c>
      <c r="F2841" s="4">
        <v>0.35230089692162075</v>
      </c>
      <c r="G2841" s="1">
        <f t="shared" ca="1" si="44"/>
        <v>3</v>
      </c>
    </row>
    <row r="2842" spans="1:7" x14ac:dyDescent="0.25">
      <c r="A2842" s="4">
        <v>0.16769372421226617</v>
      </c>
      <c r="B2842" s="4">
        <v>8.4667079317357827E-2</v>
      </c>
      <c r="C2842" s="4">
        <v>0.46828088180194638</v>
      </c>
      <c r="D2842" s="4">
        <v>0.67284074894302393</v>
      </c>
      <c r="E2842" s="4">
        <v>4.2055052359243325E-2</v>
      </c>
      <c r="F2842" s="4">
        <v>0.35349529003470498</v>
      </c>
      <c r="G2842" s="1">
        <f t="shared" ca="1" si="44"/>
        <v>3</v>
      </c>
    </row>
    <row r="2843" spans="1:7" x14ac:dyDescent="0.25">
      <c r="A2843" s="4">
        <v>0.15094132102330751</v>
      </c>
      <c r="B2843" s="4">
        <v>0.1430718896454152</v>
      </c>
      <c r="C2843" s="4">
        <v>0.19176586716674243</v>
      </c>
      <c r="D2843" s="4">
        <v>0.23756794845983487</v>
      </c>
      <c r="E2843" s="4">
        <v>3.1915962218209963E-2</v>
      </c>
      <c r="F2843" s="4">
        <v>0.43431401271014553</v>
      </c>
      <c r="G2843" s="1">
        <f t="shared" ca="1" si="44"/>
        <v>3</v>
      </c>
    </row>
    <row r="2844" spans="1:7" x14ac:dyDescent="0.25">
      <c r="A2844" s="4">
        <v>0.27136002111726676</v>
      </c>
      <c r="B2844" s="4">
        <v>4.1559819612697911E-2</v>
      </c>
      <c r="C2844" s="4">
        <v>0.27156624260394419</v>
      </c>
      <c r="D2844" s="4">
        <v>0.40587880008053145</v>
      </c>
      <c r="E2844" s="4">
        <v>3.6502989165075626E-2</v>
      </c>
      <c r="F2844" s="4">
        <v>0.5314993013927074</v>
      </c>
      <c r="G2844" s="1">
        <f t="shared" ca="1" si="44"/>
        <v>1</v>
      </c>
    </row>
    <row r="2845" spans="1:7" x14ac:dyDescent="0.25">
      <c r="A2845" s="4">
        <v>0.21703962315734557</v>
      </c>
      <c r="B2845" s="4">
        <v>0.16128747015651251</v>
      </c>
      <c r="C2845" s="4">
        <v>0.33526123696477844</v>
      </c>
      <c r="D2845" s="4">
        <v>0.51419367827662577</v>
      </c>
      <c r="E2845" s="4">
        <v>1.7881296158374062E-2</v>
      </c>
      <c r="F2845" s="4">
        <v>0.32063257763555236</v>
      </c>
      <c r="G2845" s="1">
        <f t="shared" ca="1" si="44"/>
        <v>3</v>
      </c>
    </row>
    <row r="2846" spans="1:7" x14ac:dyDescent="0.25">
      <c r="A2846" s="4">
        <v>0.23516213472941921</v>
      </c>
      <c r="B2846" s="4">
        <v>3.2407816783093138E-2</v>
      </c>
      <c r="C2846" s="4">
        <v>0.28984931160336791</v>
      </c>
      <c r="D2846" s="4">
        <v>0.45762029394000403</v>
      </c>
      <c r="E2846" s="4">
        <v>2.098752940858473E-2</v>
      </c>
      <c r="F2846" s="4">
        <v>0.53868819579032756</v>
      </c>
      <c r="G2846" s="1">
        <f t="shared" ca="1" si="44"/>
        <v>1</v>
      </c>
    </row>
    <row r="2847" spans="1:7" x14ac:dyDescent="0.25">
      <c r="A2847" s="4">
        <v>0.20220725717499985</v>
      </c>
      <c r="B2847" s="4">
        <v>2.0691484658236801E-2</v>
      </c>
      <c r="C2847" s="4">
        <v>0.27428026938665273</v>
      </c>
      <c r="D2847" s="4">
        <v>0.37970605999597334</v>
      </c>
      <c r="E2847" s="4">
        <v>2.7689819378965207E-2</v>
      </c>
      <c r="F2847" s="4">
        <v>0.30662662820570602</v>
      </c>
      <c r="G2847" s="1">
        <f t="shared" ca="1" si="44"/>
        <v>2</v>
      </c>
    </row>
    <row r="2848" spans="1:7" x14ac:dyDescent="0.25">
      <c r="A2848" s="4">
        <v>0.2870031393079695</v>
      </c>
      <c r="B2848" s="4">
        <v>0.18051993987089923</v>
      </c>
      <c r="C2848" s="4">
        <v>0.2200853197207234</v>
      </c>
      <c r="D2848" s="4">
        <v>0.39742299174552037</v>
      </c>
      <c r="E2848" s="4">
        <v>9.3190650179474106E-3</v>
      </c>
      <c r="F2848" s="4">
        <v>0.33049195474827603</v>
      </c>
      <c r="G2848" s="1">
        <f t="shared" ca="1" si="44"/>
        <v>1</v>
      </c>
    </row>
    <row r="2849" spans="1:7" x14ac:dyDescent="0.25">
      <c r="A2849" s="4">
        <v>0.12011388240322034</v>
      </c>
      <c r="B2849" s="4">
        <v>6.2251304270934713E-2</v>
      </c>
      <c r="C2849" s="4">
        <v>0.20237282397624892</v>
      </c>
      <c r="D2849" s="4">
        <v>0.20777129051741489</v>
      </c>
      <c r="E2849" s="4">
        <v>5.1793078987961164E-2</v>
      </c>
      <c r="F2849" s="4">
        <v>0.41426849055753368</v>
      </c>
      <c r="G2849" s="1">
        <f t="shared" ca="1" si="44"/>
        <v>2</v>
      </c>
    </row>
    <row r="2850" spans="1:7" x14ac:dyDescent="0.25">
      <c r="A2850" s="4">
        <v>0.28658519340211103</v>
      </c>
      <c r="B2850" s="4">
        <v>0.2476788398620568</v>
      </c>
      <c r="C2850" s="4">
        <v>0.19789952965744684</v>
      </c>
      <c r="D2850" s="4">
        <v>0.4076907590094625</v>
      </c>
      <c r="E2850" s="4">
        <v>9.1755149629929415E-3</v>
      </c>
      <c r="F2850" s="4">
        <v>0.96784716275296334</v>
      </c>
      <c r="G2850" s="1">
        <f t="shared" ca="1" si="44"/>
        <v>3</v>
      </c>
    </row>
    <row r="2851" spans="1:7" x14ac:dyDescent="0.25">
      <c r="A2851" s="4">
        <v>0.29555060445033826</v>
      </c>
      <c r="B2851" s="4">
        <v>0.3626315324078167</v>
      </c>
      <c r="C2851" s="4">
        <v>0.26358011894550454</v>
      </c>
      <c r="D2851" s="4">
        <v>0.41010670424803697</v>
      </c>
      <c r="E2851" s="4">
        <v>2.1337455496743457E-2</v>
      </c>
      <c r="F2851" s="4">
        <v>0.34760219948618559</v>
      </c>
      <c r="G2851" s="1">
        <f t="shared" ca="1" si="44"/>
        <v>1</v>
      </c>
    </row>
    <row r="2852" spans="1:7" x14ac:dyDescent="0.25">
      <c r="A2852" s="4">
        <v>0.15753103955402342</v>
      </c>
      <c r="B2852" s="4">
        <v>5.9554337253514958E-2</v>
      </c>
      <c r="C2852" s="4">
        <v>0.27376675345719842</v>
      </c>
      <c r="D2852" s="4">
        <v>0.5482182403865512</v>
      </c>
      <c r="E2852" s="4">
        <v>2.2527496410335458E-2</v>
      </c>
      <c r="F2852" s="4">
        <v>0.32086920268625774</v>
      </c>
      <c r="G2852" s="1">
        <f t="shared" ca="1" si="44"/>
        <v>1</v>
      </c>
    </row>
    <row r="2853" spans="1:7" x14ac:dyDescent="0.25">
      <c r="A2853" s="4">
        <v>0.30961935498062676</v>
      </c>
      <c r="B2853" s="4">
        <v>0.40976213635157843</v>
      </c>
      <c r="C2853" s="4">
        <v>0.31259806727819434</v>
      </c>
      <c r="D2853" s="4">
        <v>0.65492248842359568</v>
      </c>
      <c r="E2853" s="4">
        <v>1.880870987218931E-2</v>
      </c>
      <c r="F2853" s="4">
        <v>0.35044170009464998</v>
      </c>
      <c r="G2853" s="1">
        <f t="shared" ca="1" si="44"/>
        <v>3</v>
      </c>
    </row>
    <row r="2854" spans="1:7" x14ac:dyDescent="0.25">
      <c r="A2854" s="4">
        <v>0.2347410463731408</v>
      </c>
      <c r="B2854" s="4">
        <v>3.1700415598196072E-2</v>
      </c>
      <c r="C2854" s="4">
        <v>0.28285027967599041</v>
      </c>
      <c r="D2854" s="4">
        <v>0.45641232132071674</v>
      </c>
      <c r="E2854" s="4">
        <v>2.2906643883726648E-2</v>
      </c>
      <c r="F2854" s="4">
        <v>0.53786564204263754</v>
      </c>
      <c r="G2854" s="1">
        <f t="shared" ca="1" si="44"/>
        <v>1</v>
      </c>
    </row>
    <row r="2855" spans="1:7" x14ac:dyDescent="0.25">
      <c r="A2855" s="4">
        <v>0.28013374268987462</v>
      </c>
      <c r="B2855" s="4">
        <v>0.22358298700150317</v>
      </c>
      <c r="C2855" s="4">
        <v>0.22527373251906191</v>
      </c>
      <c r="D2855" s="4">
        <v>0.40648278639017515</v>
      </c>
      <c r="E2855" s="4">
        <v>1.0097814934392511E-2</v>
      </c>
      <c r="F2855" s="4">
        <v>0.33200748185874607</v>
      </c>
      <c r="G2855" s="1">
        <f t="shared" ca="1" si="44"/>
        <v>1</v>
      </c>
    </row>
    <row r="2856" spans="1:7" x14ac:dyDescent="0.25">
      <c r="A2856" s="4">
        <v>0.23264188949258846</v>
      </c>
      <c r="B2856" s="4">
        <v>4.0852418427800845E-2</v>
      </c>
      <c r="C2856" s="4">
        <v>0.30915560864000058</v>
      </c>
      <c r="D2856" s="4">
        <v>0.61123414535937182</v>
      </c>
      <c r="E2856" s="4">
        <v>2.8245025698381974E-2</v>
      </c>
      <c r="F2856" s="4">
        <v>0.35237413800874384</v>
      </c>
      <c r="G2856" s="1">
        <f t="shared" ca="1" si="44"/>
        <v>2</v>
      </c>
    </row>
    <row r="2857" spans="1:7" x14ac:dyDescent="0.25">
      <c r="A2857" s="4">
        <v>0.12685758100451569</v>
      </c>
      <c r="B2857" s="4">
        <v>0.14170129984967719</v>
      </c>
      <c r="C2857" s="4">
        <v>0.75023155764596683</v>
      </c>
      <c r="D2857" s="4">
        <v>0.73223273605798256</v>
      </c>
      <c r="E2857" s="4">
        <v>4.0668497629963024E-2</v>
      </c>
      <c r="F2857" s="4">
        <v>0.37426195519899041</v>
      </c>
      <c r="G2857" s="1">
        <f t="shared" ca="1" si="44"/>
        <v>2</v>
      </c>
    </row>
    <row r="2858" spans="1:7" x14ac:dyDescent="0.25">
      <c r="A2858" s="4">
        <v>0.31002787353522526</v>
      </c>
      <c r="B2858" s="4">
        <v>0.35622070916968784</v>
      </c>
      <c r="C2858" s="4">
        <v>0.28841336891174557</v>
      </c>
      <c r="D2858" s="4">
        <v>0.65049325548620895</v>
      </c>
      <c r="E2858" s="4">
        <v>1.5914331664913992E-2</v>
      </c>
      <c r="F2858" s="4">
        <v>0.32414814981746065</v>
      </c>
      <c r="G2858" s="1">
        <f t="shared" ca="1" si="44"/>
        <v>1</v>
      </c>
    </row>
    <row r="2859" spans="1:7" x14ac:dyDescent="0.25">
      <c r="A2859" s="4">
        <v>0.34434657457191969</v>
      </c>
      <c r="B2859" s="4">
        <v>0.24913785480590689</v>
      </c>
      <c r="C2859" s="4">
        <v>0.1746867077352616</v>
      </c>
      <c r="D2859" s="4">
        <v>0.51278437688745715</v>
      </c>
      <c r="E2859" s="4">
        <v>6.554721974956542E-3</v>
      </c>
      <c r="F2859" s="4">
        <v>0.95803849100824801</v>
      </c>
      <c r="G2859" s="1">
        <f t="shared" ca="1" si="44"/>
        <v>1</v>
      </c>
    </row>
    <row r="2860" spans="1:7" x14ac:dyDescent="0.25">
      <c r="A2860" s="4">
        <v>0.18333998485338893</v>
      </c>
      <c r="B2860" s="4">
        <v>6.1499690511981536E-2</v>
      </c>
      <c r="C2860" s="4">
        <v>0.2789475586121376</v>
      </c>
      <c r="D2860" s="4">
        <v>0.54358767867928326</v>
      </c>
      <c r="E2860" s="4">
        <v>2.3439568896903663E-2</v>
      </c>
      <c r="F2860" s="4">
        <v>0.32031144363816649</v>
      </c>
      <c r="G2860" s="1">
        <f t="shared" ca="1" si="44"/>
        <v>1</v>
      </c>
    </row>
    <row r="2861" spans="1:7" x14ac:dyDescent="0.25">
      <c r="A2861" s="4">
        <v>0.26658978137972422</v>
      </c>
      <c r="B2861" s="4">
        <v>0.24608718719603853</v>
      </c>
      <c r="C2861" s="4">
        <v>0.23443333517184717</v>
      </c>
      <c r="D2861" s="4">
        <v>0.4076907590094625</v>
      </c>
      <c r="E2861" s="4">
        <v>1.2281017678572799E-2</v>
      </c>
      <c r="F2861" s="4">
        <v>0.33319060711227294</v>
      </c>
      <c r="G2861" s="1">
        <f t="shared" ca="1" si="44"/>
        <v>1</v>
      </c>
    </row>
    <row r="2862" spans="1:7" x14ac:dyDescent="0.25">
      <c r="A2862" s="4">
        <v>0.27000876743667168</v>
      </c>
      <c r="B2862" s="4">
        <v>4.0012379520735747E-2</v>
      </c>
      <c r="C2862" s="4">
        <v>0.27439248212679274</v>
      </c>
      <c r="D2862" s="4">
        <v>0.39359774511777723</v>
      </c>
      <c r="E2862" s="4">
        <v>3.8174817667687835E-2</v>
      </c>
      <c r="F2862" s="4">
        <v>0.53575291837562533</v>
      </c>
      <c r="G2862" s="1">
        <f t="shared" ca="1" si="44"/>
        <v>2</v>
      </c>
    </row>
    <row r="2863" spans="1:7" x14ac:dyDescent="0.25">
      <c r="A2863" s="4">
        <v>0.16814309462232452</v>
      </c>
      <c r="B2863" s="4">
        <v>5.2834025996993564E-2</v>
      </c>
      <c r="C2863" s="4">
        <v>0.27844925796948194</v>
      </c>
      <c r="D2863" s="4">
        <v>0.54217837729011475</v>
      </c>
      <c r="E2863" s="4">
        <v>2.3104984035991979E-2</v>
      </c>
      <c r="F2863" s="4">
        <v>0.32063257763555236</v>
      </c>
      <c r="G2863" s="1">
        <f t="shared" ca="1" si="44"/>
        <v>2</v>
      </c>
    </row>
    <row r="2864" spans="1:7" x14ac:dyDescent="0.25">
      <c r="A2864" s="4">
        <v>0.21129208133918667</v>
      </c>
      <c r="B2864" s="4">
        <v>0.23786364842161109</v>
      </c>
      <c r="C2864" s="4">
        <v>0.20866814888918897</v>
      </c>
      <c r="D2864" s="4">
        <v>0.33944030601973019</v>
      </c>
      <c r="E2864" s="4">
        <v>1.4686302950519791E-2</v>
      </c>
      <c r="F2864" s="4">
        <v>0.30899851264253841</v>
      </c>
      <c r="G2864" s="1">
        <f t="shared" ca="1" si="44"/>
        <v>1</v>
      </c>
    </row>
    <row r="2865" spans="1:7" x14ac:dyDescent="0.25">
      <c r="A2865" s="4">
        <v>0.18814479154555133</v>
      </c>
      <c r="B2865" s="4">
        <v>7.8035193208948653E-2</v>
      </c>
      <c r="C2865" s="4">
        <v>0.42971583549992676</v>
      </c>
      <c r="D2865" s="4">
        <v>0.4759412119991947</v>
      </c>
      <c r="E2865" s="4">
        <v>5.4921593544411576E-2</v>
      </c>
      <c r="F2865" s="4">
        <v>0.3525825934105557</v>
      </c>
      <c r="G2865" s="1">
        <f t="shared" ca="1" si="44"/>
        <v>3</v>
      </c>
    </row>
    <row r="2866" spans="1:7" x14ac:dyDescent="0.25">
      <c r="A2866" s="4">
        <v>0.21626029545318845</v>
      </c>
      <c r="B2866" s="4">
        <v>1.4722787160668424E-2</v>
      </c>
      <c r="C2866" s="4">
        <v>0.30645679714409063</v>
      </c>
      <c r="D2866" s="4">
        <v>0.37809542983692362</v>
      </c>
      <c r="E2866" s="4">
        <v>2.5129660765286162E-2</v>
      </c>
      <c r="F2866" s="4">
        <v>0.30586041375580292</v>
      </c>
      <c r="G2866" s="1">
        <f t="shared" ca="1" si="44"/>
        <v>2</v>
      </c>
    </row>
    <row r="2867" spans="1:7" x14ac:dyDescent="0.25">
      <c r="A2867" s="4">
        <v>0.32349013113445596</v>
      </c>
      <c r="B2867" s="4">
        <v>0.68962773012644807</v>
      </c>
      <c r="C2867" s="4">
        <v>0.28410363892602891</v>
      </c>
      <c r="D2867" s="4">
        <v>0.50916045902959528</v>
      </c>
      <c r="E2867" s="4">
        <v>1.5312371129125283E-2</v>
      </c>
      <c r="F2867" s="4">
        <v>0.32770879343759857</v>
      </c>
      <c r="G2867" s="1">
        <f t="shared" ca="1" si="44"/>
        <v>3</v>
      </c>
    </row>
    <row r="2868" spans="1:7" x14ac:dyDescent="0.25">
      <c r="A2868" s="4">
        <v>0.3882214673357991</v>
      </c>
      <c r="B2868" s="4">
        <v>0.33305332036431168</v>
      </c>
      <c r="C2868" s="4">
        <v>0.31518276412311447</v>
      </c>
      <c r="D2868" s="4">
        <v>0.71048922891081123</v>
      </c>
      <c r="E2868" s="4">
        <v>2.3037774849957317E-2</v>
      </c>
      <c r="F2868" s="4">
        <v>0.35445869202686253</v>
      </c>
      <c r="G2868" s="1">
        <f t="shared" ca="1" si="44"/>
        <v>2</v>
      </c>
    </row>
    <row r="2869" spans="1:7" x14ac:dyDescent="0.25">
      <c r="A2869" s="4">
        <v>0.23477875577818066</v>
      </c>
      <c r="B2869" s="4">
        <v>1.3617472809266949E-2</v>
      </c>
      <c r="C2869" s="4">
        <v>0.32237769286802442</v>
      </c>
      <c r="D2869" s="4">
        <v>0.39722166297563921</v>
      </c>
      <c r="E2869" s="4">
        <v>2.2034385534537668E-2</v>
      </c>
      <c r="F2869" s="4">
        <v>0.30548857439040877</v>
      </c>
      <c r="G2869" s="1">
        <f t="shared" ca="1" si="44"/>
        <v>2</v>
      </c>
    </row>
    <row r="2870" spans="1:7" x14ac:dyDescent="0.25">
      <c r="A2870" s="4">
        <v>0.35509689745870032</v>
      </c>
      <c r="B2870" s="4">
        <v>7.5161375895303811E-3</v>
      </c>
      <c r="C2870" s="4">
        <v>0.28871006700431917</v>
      </c>
      <c r="D2870" s="4">
        <v>0.58163881618683311</v>
      </c>
      <c r="E2870" s="4">
        <v>4.1130560783951324E-2</v>
      </c>
      <c r="F2870" s="4">
        <v>0.93097309235137693</v>
      </c>
      <c r="G2870" s="1">
        <f t="shared" ca="1" si="44"/>
        <v>2</v>
      </c>
    </row>
    <row r="2871" spans="1:7" x14ac:dyDescent="0.25">
      <c r="A2871" s="4">
        <v>0.17787212112260892</v>
      </c>
      <c r="B2871" s="4">
        <v>0.45127774339022025</v>
      </c>
      <c r="C2871" s="4">
        <v>0.24756032385737947</v>
      </c>
      <c r="D2871" s="4">
        <v>0.27058586672035428</v>
      </c>
      <c r="E2871" s="4">
        <v>1.8474855545908438E-2</v>
      </c>
      <c r="F2871" s="4">
        <v>0.59569793122098524</v>
      </c>
      <c r="G2871" s="1">
        <f t="shared" ca="1" si="44"/>
        <v>3</v>
      </c>
    </row>
    <row r="2872" spans="1:7" x14ac:dyDescent="0.25">
      <c r="A2872" s="4">
        <v>0.22568450426273393</v>
      </c>
      <c r="B2872" s="4">
        <v>0.11026615969581749</v>
      </c>
      <c r="C2872" s="4">
        <v>0.23111259882804253</v>
      </c>
      <c r="D2872" s="4">
        <v>0.37890074491644848</v>
      </c>
      <c r="E2872" s="4">
        <v>2.15237418276004E-2</v>
      </c>
      <c r="F2872" s="4">
        <v>0.32571438229593908</v>
      </c>
      <c r="G2872" s="1">
        <f t="shared" ca="1" si="44"/>
        <v>1</v>
      </c>
    </row>
    <row r="2873" spans="1:7" x14ac:dyDescent="0.25">
      <c r="A2873" s="4">
        <v>0.21646769718090769</v>
      </c>
      <c r="B2873" s="4">
        <v>0.20205146343620128</v>
      </c>
      <c r="C2873" s="4">
        <v>0.27543663118334988</v>
      </c>
      <c r="D2873" s="4">
        <v>0.57137104892289103</v>
      </c>
      <c r="E2873" s="4">
        <v>2.560122086947501E-2</v>
      </c>
      <c r="F2873" s="4">
        <v>0.35681367467435882</v>
      </c>
      <c r="G2873" s="1">
        <f t="shared" ca="1" si="44"/>
        <v>3</v>
      </c>
    </row>
    <row r="2874" spans="1:7" x14ac:dyDescent="0.25">
      <c r="A2874" s="4">
        <v>0.1709901547028341</v>
      </c>
      <c r="B2874" s="4">
        <v>8.0820585374480475E-2</v>
      </c>
      <c r="C2874" s="4">
        <v>0.54590927504864128</v>
      </c>
      <c r="D2874" s="4">
        <v>0.70243607811556275</v>
      </c>
      <c r="E2874" s="4">
        <v>4.3354673467457056E-2</v>
      </c>
      <c r="F2874" s="4">
        <v>0.35376571866408257</v>
      </c>
      <c r="G2874" s="1">
        <f t="shared" ca="1" si="44"/>
        <v>2</v>
      </c>
    </row>
    <row r="2875" spans="1:7" x14ac:dyDescent="0.25">
      <c r="A2875" s="4">
        <v>0.26670605204526382</v>
      </c>
      <c r="B2875" s="4">
        <v>3.8243876558493171E-2</v>
      </c>
      <c r="C2875" s="4">
        <v>0.2769220235570678</v>
      </c>
      <c r="D2875" s="4">
        <v>0.37467284074894297</v>
      </c>
      <c r="E2875" s="4">
        <v>3.8998130196612434E-2</v>
      </c>
      <c r="F2875" s="4">
        <v>0.53986005318429708</v>
      </c>
      <c r="G2875" s="1">
        <f t="shared" ca="1" si="44"/>
        <v>1</v>
      </c>
    </row>
    <row r="2876" spans="1:7" x14ac:dyDescent="0.25">
      <c r="A2876" s="4">
        <v>0.25352975743425199</v>
      </c>
      <c r="B2876" s="4">
        <v>0.24617561234415075</v>
      </c>
      <c r="C2876" s="4">
        <v>0.24367281808032529</v>
      </c>
      <c r="D2876" s="4">
        <v>0.4030601973021945</v>
      </c>
      <c r="E2876" s="4">
        <v>1.5839086597940404E-2</v>
      </c>
      <c r="F2876" s="4">
        <v>0.33388921440483166</v>
      </c>
      <c r="G2876" s="1">
        <f t="shared" ca="1" si="44"/>
        <v>3</v>
      </c>
    </row>
    <row r="2877" spans="1:7" x14ac:dyDescent="0.25">
      <c r="A2877" s="4">
        <v>0.52393447362384238</v>
      </c>
      <c r="B2877" s="4">
        <v>0.45574321336988244</v>
      </c>
      <c r="C2877" s="4">
        <v>0.23271971349614956</v>
      </c>
      <c r="D2877" s="4">
        <v>8.314878196094222E-2</v>
      </c>
      <c r="E2877" s="4">
        <v>4.4271494429125542E-2</v>
      </c>
      <c r="F2877" s="4">
        <v>0.4966759814305674</v>
      </c>
      <c r="G2877" s="1">
        <f t="shared" ca="1" si="44"/>
        <v>1</v>
      </c>
    </row>
    <row r="2878" spans="1:7" x14ac:dyDescent="0.25">
      <c r="A2878" s="4">
        <v>0.23798405520656896</v>
      </c>
      <c r="B2878" s="4">
        <v>0.33566186223361921</v>
      </c>
      <c r="C2878" s="4">
        <v>0.27188576362671568</v>
      </c>
      <c r="D2878" s="4">
        <v>0.3764847996778739</v>
      </c>
      <c r="E2878" s="4">
        <v>2.4207726061202001E-2</v>
      </c>
      <c r="F2878" s="4">
        <v>0.34759093162662819</v>
      </c>
      <c r="G2878" s="1">
        <f t="shared" ca="1" si="44"/>
        <v>2</v>
      </c>
    </row>
    <row r="2879" spans="1:7" x14ac:dyDescent="0.25">
      <c r="A2879" s="4">
        <v>0.30332502678938977</v>
      </c>
      <c r="B2879" s="4">
        <v>0.24056061543903082</v>
      </c>
      <c r="C2879" s="4">
        <v>0.17951756129383192</v>
      </c>
      <c r="D2879" s="4">
        <v>0.41473726595530497</v>
      </c>
      <c r="E2879" s="4">
        <v>8.3065440196426147E-3</v>
      </c>
      <c r="F2879" s="4">
        <v>0.96883873439401447</v>
      </c>
      <c r="G2879" s="1">
        <f t="shared" ca="1" si="44"/>
        <v>3</v>
      </c>
    </row>
    <row r="2880" spans="1:7" x14ac:dyDescent="0.25">
      <c r="A2880" s="4">
        <v>0.35791567548542996</v>
      </c>
      <c r="B2880" s="4">
        <v>0.46648686886550533</v>
      </c>
      <c r="C2880" s="4">
        <v>0.28129071277912915</v>
      </c>
      <c r="D2880" s="4">
        <v>0.61848198107509555</v>
      </c>
      <c r="E2880" s="4">
        <v>1.3431244454785565E-2</v>
      </c>
      <c r="F2880" s="4">
        <v>0.32451435525307609</v>
      </c>
      <c r="G2880" s="1">
        <f t="shared" ca="1" si="44"/>
        <v>2</v>
      </c>
    </row>
    <row r="2881" spans="1:7" x14ac:dyDescent="0.25">
      <c r="A2881" s="4">
        <v>0.34467338941559844</v>
      </c>
      <c r="B2881" s="4">
        <v>0.40485454063135556</v>
      </c>
      <c r="C2881" s="4">
        <v>0.17286467714112369</v>
      </c>
      <c r="D2881" s="4">
        <v>0.21642842762230718</v>
      </c>
      <c r="E2881" s="4">
        <v>9.0652042337404006E-3</v>
      </c>
      <c r="F2881" s="4">
        <v>0.30396741335016003</v>
      </c>
      <c r="G2881" s="1">
        <f t="shared" ca="1" si="44"/>
        <v>1</v>
      </c>
    </row>
    <row r="2882" spans="1:7" x14ac:dyDescent="0.25">
      <c r="A2882" s="4">
        <v>0.35554312541833866</v>
      </c>
      <c r="B2882" s="4">
        <v>4.5096825537182918E-3</v>
      </c>
      <c r="C2882" s="4">
        <v>0.28172625036374038</v>
      </c>
      <c r="D2882" s="4">
        <v>0.5643245419770484</v>
      </c>
      <c r="E2882" s="4">
        <v>3.9048171818823023E-2</v>
      </c>
      <c r="F2882" s="4">
        <v>0.93463514670753145</v>
      </c>
      <c r="G2882" s="1">
        <f t="shared" ca="1" si="44"/>
        <v>2</v>
      </c>
    </row>
    <row r="2883" spans="1:7" x14ac:dyDescent="0.25">
      <c r="A2883" s="4">
        <v>0.33418388991367676</v>
      </c>
      <c r="B2883" s="4">
        <v>0.44583959678132462</v>
      </c>
      <c r="C2883" s="4">
        <v>0.18644432060891578</v>
      </c>
      <c r="D2883" s="4">
        <v>0.24159452385745919</v>
      </c>
      <c r="E2883" s="4">
        <v>9.4940280620267742E-3</v>
      </c>
      <c r="F2883" s="4">
        <v>0.30529138684815432</v>
      </c>
      <c r="G2883" s="1">
        <f t="shared" ref="G2883:G2946" ca="1" si="45">RANDBETWEEN(1,3)</f>
        <v>2</v>
      </c>
    </row>
    <row r="2884" spans="1:7" x14ac:dyDescent="0.25">
      <c r="A2884" s="4">
        <v>0.26031116544058719</v>
      </c>
      <c r="B2884" s="4">
        <v>3.6519586170306859E-2</v>
      </c>
      <c r="C2884" s="4">
        <v>0.280134350982432</v>
      </c>
      <c r="D2884" s="4">
        <v>0.34548016911616664</v>
      </c>
      <c r="E2884" s="4">
        <v>4.1713162152023524E-2</v>
      </c>
      <c r="F2884" s="4">
        <v>0.54374183080182081</v>
      </c>
      <c r="G2884" s="1">
        <f t="shared" ca="1" si="45"/>
        <v>3</v>
      </c>
    </row>
    <row r="2885" spans="1:7" x14ac:dyDescent="0.25">
      <c r="A2885" s="4">
        <v>0.32469368964531159</v>
      </c>
      <c r="B2885" s="4">
        <v>0.36090724201963043</v>
      </c>
      <c r="C2885" s="4">
        <v>0.16756785542434482</v>
      </c>
      <c r="D2885" s="4">
        <v>0.21018723575598947</v>
      </c>
      <c r="E2885" s="4">
        <v>9.2715802669446588E-3</v>
      </c>
      <c r="F2885" s="4">
        <v>0.30343219002118355</v>
      </c>
      <c r="G2885" s="1">
        <f t="shared" ca="1" si="45"/>
        <v>3</v>
      </c>
    </row>
    <row r="2886" spans="1:7" x14ac:dyDescent="0.25">
      <c r="A2886" s="4">
        <v>0.11842952897810649</v>
      </c>
      <c r="B2886" s="4">
        <v>0.14254133875674244</v>
      </c>
      <c r="C2886" s="4">
        <v>0.68266807661657658</v>
      </c>
      <c r="D2886" s="4">
        <v>0.71371048922891067</v>
      </c>
      <c r="E2886" s="4">
        <v>5.2849432064114646E-2</v>
      </c>
      <c r="F2886" s="4">
        <v>0.37656623247847837</v>
      </c>
      <c r="G2886" s="1">
        <f t="shared" ca="1" si="45"/>
        <v>2</v>
      </c>
    </row>
    <row r="2887" spans="1:7" x14ac:dyDescent="0.25">
      <c r="A2887" s="4">
        <v>0.24093481615093815</v>
      </c>
      <c r="B2887" s="4">
        <v>0.21562472367141211</v>
      </c>
      <c r="C2887" s="4">
        <v>0.28690895742952938</v>
      </c>
      <c r="D2887" s="4">
        <v>0.57418965170122815</v>
      </c>
      <c r="E2887" s="4">
        <v>2.303594851338029E-2</v>
      </c>
      <c r="F2887" s="4">
        <v>0.35635732636228423</v>
      </c>
      <c r="G2887" s="1">
        <f t="shared" ca="1" si="45"/>
        <v>3</v>
      </c>
    </row>
    <row r="2888" spans="1:7" x14ac:dyDescent="0.25">
      <c r="A2888" s="4">
        <v>0.2239404442796403</v>
      </c>
      <c r="B2888" s="4">
        <v>0.26943142629763911</v>
      </c>
      <c r="C2888" s="4">
        <v>0.1976199487625217</v>
      </c>
      <c r="D2888" s="4">
        <v>0.29434266156633782</v>
      </c>
      <c r="E2888" s="4">
        <v>1.3491148294512112E-2</v>
      </c>
      <c r="F2888" s="4">
        <v>0.30682944967773917</v>
      </c>
      <c r="G2888" s="1">
        <f t="shared" ca="1" si="45"/>
        <v>1</v>
      </c>
    </row>
    <row r="2889" spans="1:7" x14ac:dyDescent="0.25">
      <c r="A2889" s="4">
        <v>0.17062248800369548</v>
      </c>
      <c r="B2889" s="4">
        <v>7.7018304005659247E-2</v>
      </c>
      <c r="C2889" s="4">
        <v>0.56146690580025749</v>
      </c>
      <c r="D2889" s="4">
        <v>0.72679685927118987</v>
      </c>
      <c r="E2889" s="4">
        <v>4.4903772152092923E-2</v>
      </c>
      <c r="F2889" s="4">
        <v>0.35389529904899264</v>
      </c>
      <c r="G2889" s="1">
        <f t="shared" ca="1" si="45"/>
        <v>1</v>
      </c>
    </row>
    <row r="2890" spans="1:7" x14ac:dyDescent="0.25">
      <c r="A2890" s="4">
        <v>0.11403009839012257</v>
      </c>
      <c r="B2890" s="4">
        <v>0.14461932973737734</v>
      </c>
      <c r="C2890" s="4">
        <v>0.62186969248003465</v>
      </c>
      <c r="D2890" s="4">
        <v>0.70706663982283058</v>
      </c>
      <c r="E2890" s="4">
        <v>6.5432891079843417E-2</v>
      </c>
      <c r="F2890" s="4">
        <v>0.37875783116239237</v>
      </c>
      <c r="G2890" s="1">
        <f t="shared" ca="1" si="45"/>
        <v>2</v>
      </c>
    </row>
    <row r="2891" spans="1:7" x14ac:dyDescent="0.25">
      <c r="A2891" s="4">
        <v>0.29259984350596907</v>
      </c>
      <c r="B2891" s="4">
        <v>0.32562560792289325</v>
      </c>
      <c r="C2891" s="4">
        <v>0.17215716630498662</v>
      </c>
      <c r="D2891" s="4">
        <v>0.22548822226696191</v>
      </c>
      <c r="E2891" s="4">
        <v>1.0286292869141889E-2</v>
      </c>
      <c r="F2891" s="4">
        <v>0.30375895794834812</v>
      </c>
      <c r="G2891" s="1">
        <f t="shared" ca="1" si="45"/>
        <v>2</v>
      </c>
    </row>
    <row r="2892" spans="1:7" x14ac:dyDescent="0.25">
      <c r="A2892" s="4">
        <v>0.23330494653120609</v>
      </c>
      <c r="B2892" s="4">
        <v>0.22915377133256698</v>
      </c>
      <c r="C2892" s="4">
        <v>0.24826022705011722</v>
      </c>
      <c r="D2892" s="4">
        <v>0.39379907388765845</v>
      </c>
      <c r="E2892" s="4">
        <v>2.0097738228256275E-2</v>
      </c>
      <c r="F2892" s="4">
        <v>0.33400189300040561</v>
      </c>
      <c r="G2892" s="1">
        <f t="shared" ca="1" si="45"/>
        <v>2</v>
      </c>
    </row>
    <row r="2893" spans="1:7" x14ac:dyDescent="0.25">
      <c r="A2893" s="4">
        <v>0.30313962221461044</v>
      </c>
      <c r="B2893" s="4">
        <v>0.46821115925369178</v>
      </c>
      <c r="C2893" s="4">
        <v>0.20410166093874516</v>
      </c>
      <c r="D2893" s="4">
        <v>0.27159251056976036</v>
      </c>
      <c r="E2893" s="4">
        <v>1.0352406253230332E-2</v>
      </c>
      <c r="F2893" s="4">
        <v>0.307263262270699</v>
      </c>
      <c r="G2893" s="1">
        <f t="shared" ca="1" si="45"/>
        <v>1</v>
      </c>
    </row>
    <row r="2894" spans="1:7" x14ac:dyDescent="0.25">
      <c r="A2894" s="4">
        <v>0.20152534543386239</v>
      </c>
      <c r="B2894" s="4">
        <v>0.26063312406048278</v>
      </c>
      <c r="C2894" s="4">
        <v>0.27512281589312776</v>
      </c>
      <c r="D2894" s="4">
        <v>0.35554660761022749</v>
      </c>
      <c r="E2894" s="4">
        <v>2.6603879650263854E-2</v>
      </c>
      <c r="F2894" s="4">
        <v>0.34792333348357146</v>
      </c>
      <c r="G2894" s="1">
        <f t="shared" ca="1" si="45"/>
        <v>2</v>
      </c>
    </row>
    <row r="2895" spans="1:7" x14ac:dyDescent="0.25">
      <c r="A2895" s="4">
        <v>0.35383363238986498</v>
      </c>
      <c r="B2895" s="4">
        <v>0.2900344858077637</v>
      </c>
      <c r="C2895" s="4">
        <v>0.31212829529828617</v>
      </c>
      <c r="D2895" s="4">
        <v>0.65794241997181391</v>
      </c>
      <c r="E2895" s="4">
        <v>2.1378000168753498E-2</v>
      </c>
      <c r="F2895" s="4">
        <v>0.35518546896831477</v>
      </c>
      <c r="G2895" s="1">
        <f t="shared" ca="1" si="45"/>
        <v>3</v>
      </c>
    </row>
    <row r="2896" spans="1:7" x14ac:dyDescent="0.25">
      <c r="A2896" s="4">
        <v>0.25710272356177893</v>
      </c>
      <c r="B2896" s="4">
        <v>0.29693164736050942</v>
      </c>
      <c r="C2896" s="4">
        <v>0.18374741102385567</v>
      </c>
      <c r="D2896" s="4">
        <v>0.25387557882021339</v>
      </c>
      <c r="E2896" s="4">
        <v>1.1827355672838831E-2</v>
      </c>
      <c r="F2896" s="4">
        <v>0.30499278856988321</v>
      </c>
      <c r="G2896" s="1">
        <f t="shared" ca="1" si="45"/>
        <v>1</v>
      </c>
    </row>
    <row r="2897" spans="1:7" x14ac:dyDescent="0.25">
      <c r="A2897" s="4">
        <v>0.18022581648718028</v>
      </c>
      <c r="B2897" s="4">
        <v>0.11566009373065698</v>
      </c>
      <c r="C2897" s="4">
        <v>0.23188857845477348</v>
      </c>
      <c r="D2897" s="4">
        <v>0.23414535937185418</v>
      </c>
      <c r="E2897" s="4">
        <v>2.9316354734467094E-2</v>
      </c>
      <c r="F2897" s="4">
        <v>0.54601793843241531</v>
      </c>
      <c r="G2897" s="1">
        <f t="shared" ca="1" si="45"/>
        <v>2</v>
      </c>
    </row>
    <row r="2898" spans="1:7" x14ac:dyDescent="0.25">
      <c r="A2898" s="4">
        <v>0.33544401253209222</v>
      </c>
      <c r="B2898" s="4">
        <v>0.21151295428419839</v>
      </c>
      <c r="C2898" s="4">
        <v>0.1685093012950111</v>
      </c>
      <c r="D2898" s="4">
        <v>0.46788806120394605</v>
      </c>
      <c r="E2898" s="4">
        <v>6.6818350007177502E-3</v>
      </c>
      <c r="F2898" s="4">
        <v>0.96255126876098607</v>
      </c>
      <c r="G2898" s="1">
        <f t="shared" ca="1" si="45"/>
        <v>3</v>
      </c>
    </row>
    <row r="2899" spans="1:7" x14ac:dyDescent="0.25">
      <c r="A2899" s="4">
        <v>0.10291210880420332</v>
      </c>
      <c r="B2899" s="4">
        <v>0.14736050932885306</v>
      </c>
      <c r="C2899" s="4">
        <v>0.5779907072635877</v>
      </c>
      <c r="D2899" s="4">
        <v>0.7020334205758002</v>
      </c>
      <c r="E2899" s="4">
        <v>8.1466665156895102E-2</v>
      </c>
      <c r="F2899" s="4">
        <v>0.38068463514670747</v>
      </c>
      <c r="G2899" s="1">
        <f t="shared" ca="1" si="45"/>
        <v>3</v>
      </c>
    </row>
    <row r="2900" spans="1:7" x14ac:dyDescent="0.25">
      <c r="A2900" s="4">
        <v>0.1837327911558875</v>
      </c>
      <c r="B2900" s="4">
        <v>5.1905561941816232E-2</v>
      </c>
      <c r="C2900" s="4">
        <v>0.24121174544064422</v>
      </c>
      <c r="D2900" s="4">
        <v>0.25025166096235146</v>
      </c>
      <c r="E2900" s="4">
        <v>2.0648561339888178E-3</v>
      </c>
      <c r="F2900" s="4">
        <v>0.50205075043944647</v>
      </c>
      <c r="G2900" s="1">
        <f t="shared" ca="1" si="45"/>
        <v>1</v>
      </c>
    </row>
    <row r="2901" spans="1:7" x14ac:dyDescent="0.25">
      <c r="A2901" s="4">
        <v>0.39586704920763105</v>
      </c>
      <c r="B2901" s="4">
        <v>0.74414183393757183</v>
      </c>
      <c r="C2901" s="4">
        <v>0.27620690507753137</v>
      </c>
      <c r="D2901" s="4">
        <v>0.49345681497886046</v>
      </c>
      <c r="E2901" s="4">
        <v>1.2077929051207189E-2</v>
      </c>
      <c r="F2901" s="4">
        <v>0.32702145400459726</v>
      </c>
      <c r="G2901" s="1">
        <f t="shared" ca="1" si="45"/>
        <v>3</v>
      </c>
    </row>
    <row r="2902" spans="1:7" x14ac:dyDescent="0.25">
      <c r="A2902" s="4">
        <v>0.32078762377326586</v>
      </c>
      <c r="B2902" s="4">
        <v>0.21646476257847735</v>
      </c>
      <c r="C2902" s="4">
        <v>0.16927767327834276</v>
      </c>
      <c r="D2902" s="4">
        <v>0.43285685524461448</v>
      </c>
      <c r="E2902" s="4">
        <v>7.2231611621491019E-3</v>
      </c>
      <c r="F2902" s="4">
        <v>0.9668161536034614</v>
      </c>
      <c r="G2902" s="1">
        <f t="shared" ca="1" si="45"/>
        <v>3</v>
      </c>
    </row>
    <row r="2903" spans="1:7" x14ac:dyDescent="0.25">
      <c r="A2903" s="4">
        <v>0.21652111883804748</v>
      </c>
      <c r="B2903" s="4">
        <v>0.12472367141214968</v>
      </c>
      <c r="C2903" s="4">
        <v>0.23244583833377391</v>
      </c>
      <c r="D2903" s="4">
        <v>0.36521038856452581</v>
      </c>
      <c r="E2903" s="4">
        <v>2.3400120026839843E-2</v>
      </c>
      <c r="F2903" s="4">
        <v>0.32809190066255012</v>
      </c>
      <c r="G2903" s="1">
        <f t="shared" ca="1" si="45"/>
        <v>3</v>
      </c>
    </row>
    <row r="2904" spans="1:7" x14ac:dyDescent="0.25">
      <c r="A2904" s="4">
        <v>0.21225052871728309</v>
      </c>
      <c r="B2904" s="4">
        <v>0.20121142452913604</v>
      </c>
      <c r="C2904" s="4">
        <v>0.24694790856373394</v>
      </c>
      <c r="D2904" s="4">
        <v>0.38433662170324134</v>
      </c>
      <c r="E2904" s="4">
        <v>2.3710231977619338E-2</v>
      </c>
      <c r="F2904" s="4">
        <v>0.33335399107585517</v>
      </c>
      <c r="G2904" s="1">
        <f t="shared" ca="1" si="45"/>
        <v>2</v>
      </c>
    </row>
    <row r="2905" spans="1:7" x14ac:dyDescent="0.25">
      <c r="A2905" s="4">
        <v>0.41141275143531419</v>
      </c>
      <c r="B2905" s="4">
        <v>0.52599699354496432</v>
      </c>
      <c r="C2905" s="4">
        <v>0.27157765406904316</v>
      </c>
      <c r="D2905" s="4">
        <v>0.58264546003623918</v>
      </c>
      <c r="E2905" s="4">
        <v>1.1128599298467594E-2</v>
      </c>
      <c r="F2905" s="4">
        <v>0.32511718573939691</v>
      </c>
      <c r="G2905" s="1">
        <f t="shared" ca="1" si="45"/>
        <v>1</v>
      </c>
    </row>
    <row r="2906" spans="1:7" x14ac:dyDescent="0.25">
      <c r="A2906" s="4">
        <v>0.30961935498062676</v>
      </c>
      <c r="B2906" s="4">
        <v>0.37695640640198075</v>
      </c>
      <c r="C2906" s="4">
        <v>0.30868203283839268</v>
      </c>
      <c r="D2906" s="4">
        <v>0.5961344876182807</v>
      </c>
      <c r="E2906" s="4">
        <v>1.7486442190420424E-2</v>
      </c>
      <c r="F2906" s="4">
        <v>0.35023887862261682</v>
      </c>
      <c r="G2906" s="1">
        <f t="shared" ca="1" si="45"/>
        <v>2</v>
      </c>
    </row>
    <row r="2907" spans="1:7" x14ac:dyDescent="0.25">
      <c r="A2907" s="4">
        <v>0.44733724463662278</v>
      </c>
      <c r="B2907" s="4">
        <v>0.34490229021133606</v>
      </c>
      <c r="C2907" s="4">
        <v>0.25247676340419217</v>
      </c>
      <c r="D2907" s="4">
        <v>6.1203946043889672E-2</v>
      </c>
      <c r="E2907" s="4">
        <v>3.1812226300634724E-2</v>
      </c>
      <c r="F2907" s="4">
        <v>0.50476630459277949</v>
      </c>
      <c r="G2907" s="1">
        <f t="shared" ca="1" si="45"/>
        <v>1</v>
      </c>
    </row>
    <row r="2908" spans="1:7" x14ac:dyDescent="0.25">
      <c r="A2908" s="4">
        <v>0.18730889973383441</v>
      </c>
      <c r="B2908" s="4">
        <v>0.22070916968785928</v>
      </c>
      <c r="C2908" s="4">
        <v>0.26754750497825164</v>
      </c>
      <c r="D2908" s="4">
        <v>0.34568149788604785</v>
      </c>
      <c r="E2908" s="4">
        <v>2.6442431496854497E-2</v>
      </c>
      <c r="F2908" s="4">
        <v>0.34841911930409697</v>
      </c>
      <c r="G2908" s="1">
        <f t="shared" ca="1" si="45"/>
        <v>1</v>
      </c>
    </row>
    <row r="2909" spans="1:7" x14ac:dyDescent="0.25">
      <c r="A2909" s="4">
        <v>0.20239580420019918</v>
      </c>
      <c r="B2909" s="4">
        <v>0.17176585020779916</v>
      </c>
      <c r="C2909" s="4">
        <v>0.24143236709922455</v>
      </c>
      <c r="D2909" s="4">
        <v>0.37346486812965568</v>
      </c>
      <c r="E2909" s="4">
        <v>2.5402515449894275E-2</v>
      </c>
      <c r="F2909" s="4">
        <v>0.33208072294586916</v>
      </c>
      <c r="G2909" s="1">
        <f t="shared" ca="1" si="45"/>
        <v>2</v>
      </c>
    </row>
    <row r="2910" spans="1:7" x14ac:dyDescent="0.25">
      <c r="A2910" s="4">
        <v>0.25786005411299617</v>
      </c>
      <c r="B2910" s="4">
        <v>0.20019453532584663</v>
      </c>
      <c r="C2910" s="4">
        <v>0.39725782493671385</v>
      </c>
      <c r="D2910" s="4">
        <v>0.59532917253875584</v>
      </c>
      <c r="E2910" s="4">
        <v>2.3198127201420455E-3</v>
      </c>
      <c r="F2910" s="4">
        <v>0.53946567809978818</v>
      </c>
      <c r="G2910" s="1">
        <f t="shared" ca="1" si="45"/>
        <v>3</v>
      </c>
    </row>
    <row r="2911" spans="1:7" x14ac:dyDescent="0.25">
      <c r="A2911" s="4">
        <v>0.31891472332295273</v>
      </c>
      <c r="B2911" s="4">
        <v>0.19024670616323286</v>
      </c>
      <c r="C2911" s="4">
        <v>0.31578947368421045</v>
      </c>
      <c r="D2911" s="4">
        <v>0.60841554258103481</v>
      </c>
      <c r="E2911" s="4">
        <v>2.1354988327882934E-2</v>
      </c>
      <c r="F2911" s="4">
        <v>0.35560237977193854</v>
      </c>
      <c r="G2911" s="1">
        <f t="shared" ca="1" si="45"/>
        <v>1</v>
      </c>
    </row>
    <row r="2912" spans="1:7" x14ac:dyDescent="0.25">
      <c r="A2912" s="4">
        <v>0.42157857854397701</v>
      </c>
      <c r="B2912" s="4">
        <v>0.26660182155805118</v>
      </c>
      <c r="C2912" s="4">
        <v>0.26432376608778835</v>
      </c>
      <c r="D2912" s="4">
        <v>4.7513589691966979E-2</v>
      </c>
      <c r="E2912" s="4">
        <v>2.530791121520418E-2</v>
      </c>
      <c r="F2912" s="4">
        <v>0.5131721278225988</v>
      </c>
      <c r="G2912" s="1">
        <f t="shared" ca="1" si="45"/>
        <v>2</v>
      </c>
    </row>
    <row r="2913" spans="1:7" x14ac:dyDescent="0.25">
      <c r="A2913" s="4">
        <v>0.20703720347052218</v>
      </c>
      <c r="B2913" s="4">
        <v>0.14537094349633037</v>
      </c>
      <c r="C2913" s="4">
        <v>0.23561822563129176</v>
      </c>
      <c r="D2913" s="4">
        <v>0.36319710086571366</v>
      </c>
      <c r="E2913" s="4">
        <v>2.5072679064082861E-2</v>
      </c>
      <c r="F2913" s="4">
        <v>0.33027223148690671</v>
      </c>
      <c r="G2913" s="1">
        <f t="shared" ca="1" si="45"/>
        <v>3</v>
      </c>
    </row>
    <row r="2914" spans="1:7" x14ac:dyDescent="0.25">
      <c r="A2914" s="4">
        <v>0.4195014188163646</v>
      </c>
      <c r="B2914" s="4">
        <v>0.21757007692987884</v>
      </c>
      <c r="C2914" s="4">
        <v>0.27297746045451859</v>
      </c>
      <c r="D2914" s="4">
        <v>4.207771290517414E-2</v>
      </c>
      <c r="E2914" s="4">
        <v>2.2874865627286346E-2</v>
      </c>
      <c r="F2914" s="4">
        <v>0.52170189750754936</v>
      </c>
      <c r="G2914" s="1">
        <f t="shared" ca="1" si="45"/>
        <v>1</v>
      </c>
    </row>
    <row r="2915" spans="1:7" x14ac:dyDescent="0.25">
      <c r="A2915" s="4">
        <v>0.26466345927227125</v>
      </c>
      <c r="B2915" s="4">
        <v>0.19006985586700856</v>
      </c>
      <c r="C2915" s="4">
        <v>0.3035601869197983</v>
      </c>
      <c r="D2915" s="4">
        <v>0.55828467888061206</v>
      </c>
      <c r="E2915" s="4">
        <v>2.2332443663908776E-2</v>
      </c>
      <c r="F2915" s="4">
        <v>0.35603619236489836</v>
      </c>
      <c r="G2915" s="1">
        <f t="shared" ca="1" si="45"/>
        <v>2</v>
      </c>
    </row>
    <row r="2916" spans="1:7" x14ac:dyDescent="0.25">
      <c r="A2916" s="4">
        <v>0.10069039635727138</v>
      </c>
      <c r="B2916" s="4">
        <v>0.14992483862410463</v>
      </c>
      <c r="C2916" s="4">
        <v>0.55062411204537187</v>
      </c>
      <c r="D2916" s="4">
        <v>0.69780551640829469</v>
      </c>
      <c r="E2916" s="4">
        <v>9.9044424176166962E-2</v>
      </c>
      <c r="F2916" s="4">
        <v>0.38232410871230904</v>
      </c>
      <c r="G2916" s="1">
        <f t="shared" ca="1" si="45"/>
        <v>1</v>
      </c>
    </row>
    <row r="2917" spans="1:7" x14ac:dyDescent="0.25">
      <c r="A2917" s="4">
        <v>0.35789367833249003</v>
      </c>
      <c r="B2917" s="4">
        <v>3.3601556282607001E-3</v>
      </c>
      <c r="C2917" s="4">
        <v>0.27739559935867564</v>
      </c>
      <c r="D2917" s="4">
        <v>0.56714314475538552</v>
      </c>
      <c r="E2917" s="4">
        <v>4.1658372054712657E-2</v>
      </c>
      <c r="F2917" s="4">
        <v>0.93343511966466852</v>
      </c>
      <c r="G2917" s="1">
        <f t="shared" ca="1" si="45"/>
        <v>2</v>
      </c>
    </row>
    <row r="2918" spans="1:7" x14ac:dyDescent="0.25">
      <c r="A2918" s="4">
        <v>0.16907011749622117</v>
      </c>
      <c r="B2918" s="4">
        <v>7.4896100450968214E-2</v>
      </c>
      <c r="C2918" s="4">
        <v>0.52487033722781273</v>
      </c>
      <c r="D2918" s="4">
        <v>0.73162874974833902</v>
      </c>
      <c r="E2918" s="4">
        <v>4.5653665950620974E-2</v>
      </c>
      <c r="F2918" s="4">
        <v>0.35397417406589443</v>
      </c>
      <c r="G2918" s="1">
        <f t="shared" ca="1" si="45"/>
        <v>1</v>
      </c>
    </row>
    <row r="2919" spans="1:7" x14ac:dyDescent="0.25">
      <c r="A2919" s="4">
        <v>0.45256313968506351</v>
      </c>
      <c r="B2919" s="4">
        <v>0.54491997524095859</v>
      </c>
      <c r="C2919" s="4">
        <v>0.26188932020000488</v>
      </c>
      <c r="D2919" s="4">
        <v>0.54036641836118382</v>
      </c>
      <c r="E2919" s="4">
        <v>1.0188401228613142E-2</v>
      </c>
      <c r="F2919" s="4">
        <v>0.32569748050660297</v>
      </c>
      <c r="G2919" s="1">
        <f t="shared" ca="1" si="45"/>
        <v>3</v>
      </c>
    </row>
    <row r="2920" spans="1:7" x14ac:dyDescent="0.25">
      <c r="A2920" s="4">
        <v>0.42507926831184412</v>
      </c>
      <c r="B2920" s="4">
        <v>0.19183835882925099</v>
      </c>
      <c r="C2920" s="4">
        <v>0.2835159484734312</v>
      </c>
      <c r="D2920" s="4">
        <v>3.5635192268975234E-2</v>
      </c>
      <c r="E2920" s="4">
        <v>2.2698806781260763E-2</v>
      </c>
      <c r="F2920" s="4">
        <v>0.53020349754360652</v>
      </c>
      <c r="G2920" s="1">
        <f t="shared" ca="1" si="45"/>
        <v>3</v>
      </c>
    </row>
    <row r="2921" spans="1:7" x14ac:dyDescent="0.25">
      <c r="A2921" s="4">
        <v>0.46611652834647405</v>
      </c>
      <c r="B2921" s="4">
        <v>0.5799363338933593</v>
      </c>
      <c r="C2921" s="4">
        <v>0.25933505392868211</v>
      </c>
      <c r="D2921" s="4">
        <v>0.5214415139923495</v>
      </c>
      <c r="E2921" s="4">
        <v>1.0260724157063484E-2</v>
      </c>
      <c r="F2921" s="4">
        <v>0.32608058773155452</v>
      </c>
      <c r="G2921" s="1">
        <f t="shared" ca="1" si="45"/>
        <v>1</v>
      </c>
    </row>
    <row r="2922" spans="1:7" x14ac:dyDescent="0.25">
      <c r="A2922" s="4">
        <v>0.17900340327380482</v>
      </c>
      <c r="B2922" s="4">
        <v>8.311963922539567E-2</v>
      </c>
      <c r="C2922" s="4">
        <v>0.45299712621270583</v>
      </c>
      <c r="D2922" s="4">
        <v>0.48922891081135494</v>
      </c>
      <c r="E2922" s="4">
        <v>5.3917838961676526E-2</v>
      </c>
      <c r="F2922" s="4">
        <v>0.35273470951458058</v>
      </c>
      <c r="G2922" s="1">
        <f t="shared" ca="1" si="45"/>
        <v>2</v>
      </c>
    </row>
    <row r="2923" spans="1:7" x14ac:dyDescent="0.25">
      <c r="A2923" s="4">
        <v>0.44715184006184333</v>
      </c>
      <c r="B2923" s="4">
        <v>0.68706340083119655</v>
      </c>
      <c r="C2923" s="4">
        <v>0.26555240049677908</v>
      </c>
      <c r="D2923" s="4">
        <v>0.49083954097040466</v>
      </c>
      <c r="E2923" s="4">
        <v>1.1070156528002672E-2</v>
      </c>
      <c r="F2923" s="4">
        <v>0.32644679316716996</v>
      </c>
      <c r="G2923" s="1">
        <f t="shared" ca="1" si="45"/>
        <v>1</v>
      </c>
    </row>
    <row r="2924" spans="1:7" x14ac:dyDescent="0.25">
      <c r="A2924" s="4">
        <v>0.28957366375152005</v>
      </c>
      <c r="B2924" s="4">
        <v>0.16093376956406405</v>
      </c>
      <c r="C2924" s="4">
        <v>0.31406634245426374</v>
      </c>
      <c r="D2924" s="4">
        <v>0.56573384336621702</v>
      </c>
      <c r="E2924" s="4">
        <v>2.1967176348503006E-2</v>
      </c>
      <c r="F2924" s="4">
        <v>0.35582210303330775</v>
      </c>
      <c r="G2924" s="1">
        <f t="shared" ca="1" si="45"/>
        <v>2</v>
      </c>
    </row>
    <row r="2925" spans="1:7" x14ac:dyDescent="0.25">
      <c r="A2925" s="4">
        <v>0.36260106906163281</v>
      </c>
      <c r="B2925" s="4">
        <v>5.349721460783388E-3</v>
      </c>
      <c r="C2925" s="4">
        <v>0.28034546308676322</v>
      </c>
      <c r="D2925" s="4">
        <v>0.56392188443728608</v>
      </c>
      <c r="E2925" s="4">
        <v>4.1537103305997941E-2</v>
      </c>
      <c r="F2925" s="4">
        <v>0.93226326227069911</v>
      </c>
      <c r="G2925" s="1">
        <f t="shared" ca="1" si="45"/>
        <v>3</v>
      </c>
    </row>
    <row r="2926" spans="1:7" x14ac:dyDescent="0.25">
      <c r="A2926" s="4">
        <v>0.43364873060715287</v>
      </c>
      <c r="B2926" s="4">
        <v>0.17959147581572205</v>
      </c>
      <c r="C2926" s="4">
        <v>0.30067308624975514</v>
      </c>
      <c r="D2926" s="4">
        <v>2.4763438695389568E-2</v>
      </c>
      <c r="E2926" s="4">
        <v>2.352723305260105E-2</v>
      </c>
      <c r="F2926" s="4">
        <v>0.53856424933519631</v>
      </c>
      <c r="G2926" s="1">
        <f t="shared" ca="1" si="45"/>
        <v>3</v>
      </c>
    </row>
    <row r="2927" spans="1:7" x14ac:dyDescent="0.25">
      <c r="A2927" s="4">
        <v>0.1496340616485923</v>
      </c>
      <c r="B2927" s="4">
        <v>0.13529047661154828</v>
      </c>
      <c r="C2927" s="4">
        <v>0.21492353367428255</v>
      </c>
      <c r="D2927" s="4">
        <v>0.23334004429232932</v>
      </c>
      <c r="E2927" s="4">
        <v>2.3546957487632962E-2</v>
      </c>
      <c r="F2927" s="4">
        <v>0.43890003155000679</v>
      </c>
      <c r="G2927" s="1">
        <f t="shared" ca="1" si="45"/>
        <v>2</v>
      </c>
    </row>
    <row r="2928" spans="1:7" x14ac:dyDescent="0.25">
      <c r="A2928" s="4">
        <v>0.25280070893681467</v>
      </c>
      <c r="B2928" s="4">
        <v>0.53903970289150227</v>
      </c>
      <c r="C2928" s="4">
        <v>0.27986808346345571</v>
      </c>
      <c r="D2928" s="4">
        <v>0.26293537346486806</v>
      </c>
      <c r="E2928" s="4">
        <v>1.5511807083336833E-2</v>
      </c>
      <c r="F2928" s="4">
        <v>0.59461058277369627</v>
      </c>
      <c r="G2928" s="1">
        <f t="shared" ca="1" si="45"/>
        <v>3</v>
      </c>
    </row>
    <row r="2929" spans="1:7" x14ac:dyDescent="0.25">
      <c r="A2929" s="4">
        <v>0.31891472332295273</v>
      </c>
      <c r="B2929" s="4">
        <v>0.55469095410734826</v>
      </c>
      <c r="C2929" s="4">
        <v>0.29395553712815264</v>
      </c>
      <c r="D2929" s="4">
        <v>0.27118985302999793</v>
      </c>
      <c r="E2929" s="4">
        <v>1.277632015826302E-2</v>
      </c>
      <c r="F2929" s="4">
        <v>0.59246968945779055</v>
      </c>
      <c r="G2929" s="1">
        <f t="shared" ca="1" si="45"/>
        <v>2</v>
      </c>
    </row>
    <row r="2930" spans="1:7" x14ac:dyDescent="0.25">
      <c r="A2930" s="4">
        <v>0.1970787780895786</v>
      </c>
      <c r="B2930" s="4">
        <v>0.19029091873728882</v>
      </c>
      <c r="C2930" s="4">
        <v>0.25183581944779915</v>
      </c>
      <c r="D2930" s="4">
        <v>0.34084960740889864</v>
      </c>
      <c r="E2930" s="4">
        <v>2.3238306606115082E-2</v>
      </c>
      <c r="F2930" s="4">
        <v>0.34891490512462248</v>
      </c>
      <c r="G2930" s="1">
        <f t="shared" ca="1" si="45"/>
        <v>3</v>
      </c>
    </row>
    <row r="2931" spans="1:7" x14ac:dyDescent="0.25">
      <c r="A2931" s="4">
        <v>0.31134770271162038</v>
      </c>
      <c r="B2931" s="4">
        <v>0.28437527632858783</v>
      </c>
      <c r="C2931" s="4">
        <v>0.28840766317919608</v>
      </c>
      <c r="D2931" s="4">
        <v>0.5240587880008053</v>
      </c>
      <c r="E2931" s="4">
        <v>1.7579585355848897E-2</v>
      </c>
      <c r="F2931" s="4">
        <v>0.35005859286969848</v>
      </c>
      <c r="G2931" s="1">
        <f t="shared" ca="1" si="45"/>
        <v>2</v>
      </c>
    </row>
    <row r="2932" spans="1:7" x14ac:dyDescent="0.25">
      <c r="A2932" s="4">
        <v>0.10302523701932291</v>
      </c>
      <c r="B2932" s="4">
        <v>0.15156070386417902</v>
      </c>
      <c r="C2932" s="4">
        <v>0.55613394777733183</v>
      </c>
      <c r="D2932" s="4">
        <v>0.69418159855043282</v>
      </c>
      <c r="E2932" s="4">
        <v>0.12136298768209032</v>
      </c>
      <c r="F2932" s="4">
        <v>0.38374385901654118</v>
      </c>
      <c r="G2932" s="1">
        <f t="shared" ca="1" si="45"/>
        <v>1</v>
      </c>
    </row>
    <row r="2933" spans="1:7" x14ac:dyDescent="0.25">
      <c r="A2933" s="4">
        <v>0.17273107223550774</v>
      </c>
      <c r="B2933" s="4">
        <v>0.34627288000707407</v>
      </c>
      <c r="C2933" s="4">
        <v>0.32311943809945848</v>
      </c>
      <c r="D2933" s="4">
        <v>0.39923495067445131</v>
      </c>
      <c r="E2933" s="4">
        <v>1.7143456181254409E-2</v>
      </c>
      <c r="F2933" s="4">
        <v>0.52687947897417409</v>
      </c>
      <c r="G2933" s="1">
        <f t="shared" ca="1" si="45"/>
        <v>2</v>
      </c>
    </row>
    <row r="2934" spans="1:7" x14ac:dyDescent="0.25">
      <c r="A2934" s="4">
        <v>0.16763716010470636</v>
      </c>
      <c r="B2934" s="4">
        <v>7.3746573525510631E-2</v>
      </c>
      <c r="C2934" s="4">
        <v>0.48427405013817382</v>
      </c>
      <c r="D2934" s="4">
        <v>0.71874370847594116</v>
      </c>
      <c r="E2934" s="4">
        <v>4.6590576614636774E-2</v>
      </c>
      <c r="F2934" s="4">
        <v>0.35414319195925542</v>
      </c>
      <c r="G2934" s="1">
        <f t="shared" ca="1" si="45"/>
        <v>2</v>
      </c>
    </row>
    <row r="2935" spans="1:7" x14ac:dyDescent="0.25">
      <c r="A2935" s="4">
        <v>0.45273911690858298</v>
      </c>
      <c r="B2935" s="4">
        <v>0.17287116455920065</v>
      </c>
      <c r="C2935" s="4">
        <v>0.32395818078423388</v>
      </c>
      <c r="D2935" s="4">
        <v>1.2885041272397825E-2</v>
      </c>
      <c r="E2935" s="4">
        <v>2.5113223736092902E-2</v>
      </c>
      <c r="F2935" s="4">
        <v>0.54662076891873612</v>
      </c>
      <c r="G2935" s="1">
        <f t="shared" ca="1" si="45"/>
        <v>1</v>
      </c>
    </row>
    <row r="2936" spans="1:7" x14ac:dyDescent="0.25">
      <c r="A2936" s="4">
        <v>0.29089977782875531</v>
      </c>
      <c r="B2936" s="4">
        <v>0.19696701741975411</v>
      </c>
      <c r="C2936" s="4">
        <v>0.26071013547310984</v>
      </c>
      <c r="D2936" s="4">
        <v>0.44996980068451781</v>
      </c>
      <c r="E2936" s="4">
        <v>1.7806416358715878E-2</v>
      </c>
      <c r="F2936" s="4">
        <v>0.34985577139766527</v>
      </c>
      <c r="G2936" s="1">
        <f t="shared" ca="1" si="45"/>
        <v>2</v>
      </c>
    </row>
    <row r="2937" spans="1:7" x14ac:dyDescent="0.25">
      <c r="A2937" s="4">
        <v>0.24474346605996417</v>
      </c>
      <c r="B2937" s="4">
        <v>0.17410911663277032</v>
      </c>
      <c r="C2937" s="4">
        <v>0.23831893903805151</v>
      </c>
      <c r="D2937" s="4">
        <v>0.35292933360177164</v>
      </c>
      <c r="E2937" s="4">
        <v>2.0217180640393961E-2</v>
      </c>
      <c r="F2937" s="4">
        <v>0.34930364627935273</v>
      </c>
      <c r="G2937" s="1">
        <f t="shared" ca="1" si="45"/>
        <v>3</v>
      </c>
    </row>
    <row r="2938" spans="1:7" x14ac:dyDescent="0.25">
      <c r="A2938" s="4">
        <v>0.26608698931252606</v>
      </c>
      <c r="B2938" s="4">
        <v>0.17388805376249006</v>
      </c>
      <c r="C2938" s="4">
        <v>0.24067160275929228</v>
      </c>
      <c r="D2938" s="4">
        <v>0.39762432051540159</v>
      </c>
      <c r="E2938" s="4">
        <v>1.7960559165817114E-2</v>
      </c>
      <c r="F2938" s="4">
        <v>0.34960787848740255</v>
      </c>
      <c r="G2938" s="1">
        <f t="shared" ca="1" si="45"/>
        <v>2</v>
      </c>
    </row>
    <row r="2939" spans="1:7" x14ac:dyDescent="0.25">
      <c r="A2939" s="4">
        <v>9.3566461255157468E-2</v>
      </c>
      <c r="B2939" s="4">
        <v>5.504465469979667E-2</v>
      </c>
      <c r="C2939" s="4">
        <v>0.27225853815328255</v>
      </c>
      <c r="D2939" s="4">
        <v>0.36762633380310039</v>
      </c>
      <c r="E2939" s="4">
        <v>1.0000000000000001E-9</v>
      </c>
      <c r="F2939" s="4">
        <v>0.66043178437823946</v>
      </c>
      <c r="G2939" s="1">
        <f t="shared" ca="1" si="45"/>
        <v>3</v>
      </c>
    </row>
    <row r="2940" spans="1:7" x14ac:dyDescent="0.25">
      <c r="A2940" s="4">
        <v>0.11348959691788456</v>
      </c>
      <c r="B2940" s="4">
        <v>0.15178176673445928</v>
      </c>
      <c r="C2940" s="4">
        <v>0.62443346830560664</v>
      </c>
      <c r="D2940" s="4">
        <v>0.69136299577209581</v>
      </c>
      <c r="E2940" s="4">
        <v>0.13919278114899217</v>
      </c>
      <c r="F2940" s="4">
        <v>0.38494388605940411</v>
      </c>
      <c r="G2940" s="1">
        <f t="shared" ca="1" si="45"/>
        <v>1</v>
      </c>
    </row>
    <row r="2941" spans="1:7" x14ac:dyDescent="0.25">
      <c r="A2941" s="4">
        <v>0.25879336188773278</v>
      </c>
      <c r="B2941" s="4">
        <v>0.11999292598815098</v>
      </c>
      <c r="C2941" s="4">
        <v>0.40846768748561674</v>
      </c>
      <c r="D2941" s="4">
        <v>0.56573384336621702</v>
      </c>
      <c r="E2941" s="4">
        <v>3.0160122233054425E-3</v>
      </c>
      <c r="F2941" s="4">
        <v>0.55807454815883173</v>
      </c>
      <c r="G2941" s="1">
        <f t="shared" ca="1" si="45"/>
        <v>3</v>
      </c>
    </row>
    <row r="2942" spans="1:7" x14ac:dyDescent="0.25">
      <c r="A2942" s="4">
        <v>0.16780685242738574</v>
      </c>
      <c r="B2942" s="4">
        <v>7.3967636395790889E-2</v>
      </c>
      <c r="C2942" s="4">
        <v>0.47740625005943471</v>
      </c>
      <c r="D2942" s="4">
        <v>0.69277229716126432</v>
      </c>
      <c r="E2942" s="4">
        <v>4.7159297824723563E-2</v>
      </c>
      <c r="F2942" s="4">
        <v>0.35436854915040339</v>
      </c>
      <c r="G2942" s="1">
        <f t="shared" ca="1" si="45"/>
        <v>1</v>
      </c>
    </row>
    <row r="2943" spans="1:7" x14ac:dyDescent="0.25">
      <c r="A2943" s="4">
        <v>0.14901814136627456</v>
      </c>
      <c r="B2943" s="4">
        <v>5.2303475108320799E-2</v>
      </c>
      <c r="C2943" s="4">
        <v>0.25250339015608975</v>
      </c>
      <c r="D2943" s="4">
        <v>0.33923897724984892</v>
      </c>
      <c r="E2943" s="4">
        <v>8.3280947912515546E-5</v>
      </c>
      <c r="F2943" s="4">
        <v>0.66329382070581866</v>
      </c>
      <c r="G2943" s="1">
        <f t="shared" ca="1" si="45"/>
        <v>1</v>
      </c>
    </row>
    <row r="2944" spans="1:7" x14ac:dyDescent="0.25">
      <c r="A2944" s="4">
        <v>0.16881872146262206</v>
      </c>
      <c r="B2944" s="4">
        <v>7.4896100450968214E-2</v>
      </c>
      <c r="C2944" s="4">
        <v>0.49796210252440626</v>
      </c>
      <c r="D2944" s="4">
        <v>0.65814374874169512</v>
      </c>
      <c r="E2944" s="4">
        <v>4.8269345196241702E-2</v>
      </c>
      <c r="F2944" s="4">
        <v>0.35448122774597735</v>
      </c>
      <c r="G2944" s="1">
        <f t="shared" ca="1" si="45"/>
        <v>1</v>
      </c>
    </row>
    <row r="2945" spans="1:7" x14ac:dyDescent="0.25">
      <c r="A2945" s="4">
        <v>0.1717474852540514</v>
      </c>
      <c r="B2945" s="4">
        <v>8.1793262003713924E-2</v>
      </c>
      <c r="C2945" s="4">
        <v>0.48352089344164073</v>
      </c>
      <c r="D2945" s="4">
        <v>0.50332192470304005</v>
      </c>
      <c r="E2945" s="4">
        <v>5.4161472261052175E-2</v>
      </c>
      <c r="F2945" s="4">
        <v>0.35274034344435928</v>
      </c>
      <c r="G2945" s="1">
        <f t="shared" ca="1" si="45"/>
        <v>1</v>
      </c>
    </row>
    <row r="2946" spans="1:7" x14ac:dyDescent="0.25">
      <c r="A2946" s="4">
        <v>0.18273349192233113</v>
      </c>
      <c r="B2946" s="4">
        <v>0.1233972941904678</v>
      </c>
      <c r="C2946" s="4">
        <v>0.25770511633037707</v>
      </c>
      <c r="D2946" s="4">
        <v>0.21803905778135693</v>
      </c>
      <c r="E2946" s="4">
        <v>3.2417108974946679E-2</v>
      </c>
      <c r="F2946" s="4">
        <v>0.54955604633343846</v>
      </c>
      <c r="G2946" s="1">
        <f t="shared" ca="1" si="45"/>
        <v>1</v>
      </c>
    </row>
    <row r="2947" spans="1:7" x14ac:dyDescent="0.25">
      <c r="A2947" s="4">
        <v>0.25378429591827112</v>
      </c>
      <c r="B2947" s="4">
        <v>5.4027765496507271E-2</v>
      </c>
      <c r="C2947" s="4">
        <v>0.25821673034898157</v>
      </c>
      <c r="D2947" s="4">
        <v>0.33541373062210583</v>
      </c>
      <c r="E2947" s="4">
        <v>3.6271044419792955E-4</v>
      </c>
      <c r="F2947" s="4">
        <v>0.6616543471402172</v>
      </c>
      <c r="G2947" s="1">
        <f t="shared" ref="G2947:G3010" ca="1" si="46">RANDBETWEEN(1,3)</f>
        <v>3</v>
      </c>
    </row>
    <row r="2948" spans="1:7" x14ac:dyDescent="0.25">
      <c r="A2948" s="4">
        <v>9.4502911480314047E-2</v>
      </c>
      <c r="B2948" s="4">
        <v>6.0305951012467982E-2</v>
      </c>
      <c r="C2948" s="4">
        <v>0.30677251434516256</v>
      </c>
      <c r="D2948" s="4">
        <v>0.40165089591302588</v>
      </c>
      <c r="E2948" s="4">
        <v>4.6754216371938602E-5</v>
      </c>
      <c r="F2948" s="4">
        <v>0.65243160409248657</v>
      </c>
      <c r="G2948" s="1">
        <f t="shared" ca="1" si="46"/>
        <v>3</v>
      </c>
    </row>
    <row r="2949" spans="1:7" x14ac:dyDescent="0.25">
      <c r="A2949" s="4">
        <v>0.1700914138827174</v>
      </c>
      <c r="B2949" s="4">
        <v>7.6399327968874414E-2</v>
      </c>
      <c r="C2949" s="4">
        <v>0.51486628615770258</v>
      </c>
      <c r="D2949" s="4">
        <v>0.60096637809542985</v>
      </c>
      <c r="E2949" s="4">
        <v>4.8494715129847057E-2</v>
      </c>
      <c r="F2949" s="4">
        <v>0.35439671879929691</v>
      </c>
      <c r="G2949" s="1">
        <f t="shared" ca="1" si="46"/>
        <v>2</v>
      </c>
    </row>
    <row r="2950" spans="1:7" x14ac:dyDescent="0.25">
      <c r="A2950" s="4">
        <v>0.48726207722257658</v>
      </c>
      <c r="B2950" s="4">
        <v>0.16982049694933246</v>
      </c>
      <c r="C2950" s="4">
        <v>0.34986791229147918</v>
      </c>
      <c r="D2950" s="4">
        <v>4.6305617072679665E-3</v>
      </c>
      <c r="E2950" s="4">
        <v>2.7657310587894092E-2</v>
      </c>
      <c r="F2950" s="4">
        <v>0.55428854734754585</v>
      </c>
      <c r="G2950" s="1">
        <f t="shared" ca="1" si="46"/>
        <v>2</v>
      </c>
    </row>
    <row r="2951" spans="1:7" x14ac:dyDescent="0.25">
      <c r="A2951" s="4">
        <v>0.3026619697507722</v>
      </c>
      <c r="B2951" s="4">
        <v>9.2404279777168627E-2</v>
      </c>
      <c r="C2951" s="4">
        <v>0.41410685315536516</v>
      </c>
      <c r="D2951" s="4">
        <v>0.54217837729011475</v>
      </c>
      <c r="E2951" s="4">
        <v>3.9912759554388486E-3</v>
      </c>
      <c r="F2951" s="4">
        <v>0.57556226619191408</v>
      </c>
      <c r="G2951" s="1">
        <f t="shared" ca="1" si="46"/>
        <v>1</v>
      </c>
    </row>
    <row r="2952" spans="1:7" x14ac:dyDescent="0.25">
      <c r="A2952" s="4">
        <v>0.12374027018788705</v>
      </c>
      <c r="B2952" s="4">
        <v>0.15253338049341231</v>
      </c>
      <c r="C2952" s="4">
        <v>0.75289423283572998</v>
      </c>
      <c r="D2952" s="4">
        <v>0.68975236561304609</v>
      </c>
      <c r="E2952" s="4">
        <v>0.1296994836215962</v>
      </c>
      <c r="F2952" s="4">
        <v>0.38595235948979129</v>
      </c>
      <c r="G2952" s="1">
        <f t="shared" ca="1" si="46"/>
        <v>1</v>
      </c>
    </row>
    <row r="2953" spans="1:7" x14ac:dyDescent="0.25">
      <c r="A2953" s="4">
        <v>0.34836262620866487</v>
      </c>
      <c r="B2953" s="4">
        <v>6.1588115660093763E-2</v>
      </c>
      <c r="C2953" s="4">
        <v>0.29409437662019028</v>
      </c>
      <c r="D2953" s="4">
        <v>0.34950674451379099</v>
      </c>
      <c r="E2953" s="4">
        <v>1.1699512112446813E-3</v>
      </c>
      <c r="F2953" s="4">
        <v>0.65513589038626219</v>
      </c>
      <c r="G2953" s="1">
        <f t="shared" ca="1" si="46"/>
        <v>2</v>
      </c>
    </row>
    <row r="2954" spans="1:7" x14ac:dyDescent="0.25">
      <c r="A2954" s="4">
        <v>0.33860531765460072</v>
      </c>
      <c r="B2954" s="4">
        <v>9.8638252719073227E-2</v>
      </c>
      <c r="C2954" s="4">
        <v>0.41830627231179163</v>
      </c>
      <c r="D2954" s="4">
        <v>0.520032212603181</v>
      </c>
      <c r="E2954" s="4">
        <v>4.9950305381739049E-3</v>
      </c>
      <c r="F2954" s="4">
        <v>0.59112318024068145</v>
      </c>
      <c r="G2954" s="1">
        <f t="shared" ca="1" si="46"/>
        <v>1</v>
      </c>
    </row>
    <row r="2955" spans="1:7" x14ac:dyDescent="0.25">
      <c r="A2955" s="4">
        <v>0.3918038608145859</v>
      </c>
      <c r="B2955" s="4">
        <v>0.11406844106463872</v>
      </c>
      <c r="C2955" s="4">
        <v>0.42127515514837749</v>
      </c>
      <c r="D2955" s="4">
        <v>0.50030199315482182</v>
      </c>
      <c r="E2955" s="4">
        <v>5.6671223985205214E-3</v>
      </c>
      <c r="F2955" s="4">
        <v>0.60468968314778926</v>
      </c>
      <c r="G2955" s="1">
        <f t="shared" ca="1" si="46"/>
        <v>3</v>
      </c>
    </row>
    <row r="2956" spans="1:7" x14ac:dyDescent="0.25">
      <c r="A2956" s="4">
        <v>0.52098371267947319</v>
      </c>
      <c r="B2956" s="4">
        <v>0.16893624546821123</v>
      </c>
      <c r="C2956" s="4">
        <v>0.37080604883726681</v>
      </c>
      <c r="D2956" s="4">
        <v>1.2079726192872943E-3</v>
      </c>
      <c r="E2956" s="4">
        <v>3.2011662254846272E-2</v>
      </c>
      <c r="F2956" s="4">
        <v>0.56132532564114113</v>
      </c>
      <c r="G2956" s="1">
        <f t="shared" ca="1" si="46"/>
        <v>1</v>
      </c>
    </row>
    <row r="2957" spans="1:7" x14ac:dyDescent="0.25">
      <c r="A2957" s="4">
        <v>0.41500457226536097</v>
      </c>
      <c r="B2957" s="4">
        <v>7.6841453709434945E-2</v>
      </c>
      <c r="C2957" s="4">
        <v>0.34348129565774727</v>
      </c>
      <c r="D2957" s="4">
        <v>0.38856452587074686</v>
      </c>
      <c r="E2957" s="4">
        <v>2.6372300172296595E-3</v>
      </c>
      <c r="F2957" s="4">
        <v>0.64456663812142245</v>
      </c>
      <c r="G2957" s="1">
        <f t="shared" ca="1" si="46"/>
        <v>1</v>
      </c>
    </row>
    <row r="2958" spans="1:7" x14ac:dyDescent="0.25">
      <c r="A2958" s="4">
        <v>0.45663261297894864</v>
      </c>
      <c r="B2958" s="4">
        <v>0.1143337165089751</v>
      </c>
      <c r="C2958" s="4">
        <v>0.41448152959278184</v>
      </c>
      <c r="D2958" s="4">
        <v>0.4779544996980068</v>
      </c>
      <c r="E2958" s="4">
        <v>5.5118837894730689E-3</v>
      </c>
      <c r="F2958" s="4">
        <v>0.61782800739171584</v>
      </c>
      <c r="G2958" s="1">
        <f t="shared" ca="1" si="46"/>
        <v>1</v>
      </c>
    </row>
    <row r="2959" spans="1:7" x14ac:dyDescent="0.25">
      <c r="A2959" s="4">
        <v>0.46697127486071088</v>
      </c>
      <c r="B2959" s="4">
        <v>9.8196126978512696E-2</v>
      </c>
      <c r="C2959" s="4">
        <v>0.38935918917736645</v>
      </c>
      <c r="D2959" s="4">
        <v>0.44171532111938788</v>
      </c>
      <c r="E2959" s="4">
        <v>4.3795551117151825E-3</v>
      </c>
      <c r="F2959" s="4">
        <v>0.63143958173705317</v>
      </c>
      <c r="G2959" s="1">
        <f t="shared" ca="1" si="46"/>
        <v>2</v>
      </c>
    </row>
    <row r="2960" spans="1:7" x14ac:dyDescent="0.25">
      <c r="A2960" s="4">
        <v>0.17044022587933619</v>
      </c>
      <c r="B2960" s="4">
        <v>7.776991776461227E-2</v>
      </c>
      <c r="C2960" s="4">
        <v>0.51775719064944548</v>
      </c>
      <c r="D2960" s="4">
        <v>0.55687537749144345</v>
      </c>
      <c r="E2960" s="4">
        <v>4.8856329772098771E-2</v>
      </c>
      <c r="F2960" s="4">
        <v>0.35417136160814888</v>
      </c>
      <c r="G2960" s="1">
        <f t="shared" ca="1" si="46"/>
        <v>3</v>
      </c>
    </row>
    <row r="2961" spans="1:7" x14ac:dyDescent="0.25">
      <c r="A2961" s="4">
        <v>0.16745804043076706</v>
      </c>
      <c r="B2961" s="4">
        <v>8.0864797948536599E-2</v>
      </c>
      <c r="C2961" s="4">
        <v>0.51382784283369498</v>
      </c>
      <c r="D2961" s="4">
        <v>0.50150996577410911</v>
      </c>
      <c r="E2961" s="4">
        <v>5.3666169781361947E-2</v>
      </c>
      <c r="F2961" s="4">
        <v>0.35277978095281015</v>
      </c>
      <c r="G2961" s="1">
        <f t="shared" ca="1" si="46"/>
        <v>1</v>
      </c>
    </row>
    <row r="2962" spans="1:7" x14ac:dyDescent="0.25">
      <c r="A2962" s="4">
        <v>0.53607375959625803</v>
      </c>
      <c r="B2962" s="4">
        <v>0.16853833230170667</v>
      </c>
      <c r="C2962" s="4">
        <v>0.38130840055003257</v>
      </c>
      <c r="D2962" s="4">
        <v>9.9999999999999995E-8</v>
      </c>
      <c r="E2962" s="4">
        <v>4.0205338674028507E-2</v>
      </c>
      <c r="F2962" s="4">
        <v>0.56769730022084997</v>
      </c>
      <c r="G2962" s="1">
        <f t="shared" ca="1" si="46"/>
        <v>1</v>
      </c>
    </row>
    <row r="2963" spans="1:7" x14ac:dyDescent="0.25">
      <c r="A2963" s="4">
        <v>0.13381810868479013</v>
      </c>
      <c r="B2963" s="4">
        <v>0.13674949155539837</v>
      </c>
      <c r="C2963" s="4">
        <v>0.88381987382723415</v>
      </c>
      <c r="D2963" s="4">
        <v>0.68894705053352123</v>
      </c>
      <c r="E2963" s="4">
        <v>9.5161997880719038E-2</v>
      </c>
      <c r="F2963" s="4">
        <v>0.38694393113084236</v>
      </c>
      <c r="G2963" s="1">
        <f t="shared" ca="1" si="46"/>
        <v>3</v>
      </c>
    </row>
    <row r="2964" spans="1:7" x14ac:dyDescent="0.25">
      <c r="A2964" s="4">
        <v>0.19460252715862772</v>
      </c>
      <c r="B2964" s="4">
        <v>5.3187726589442014E-2</v>
      </c>
      <c r="C2964" s="4">
        <v>0.2915096797752702</v>
      </c>
      <c r="D2964" s="4">
        <v>0.28508153815180187</v>
      </c>
      <c r="E2964" s="4">
        <v>1.0117904636739829E-3</v>
      </c>
      <c r="F2964" s="4">
        <v>0.52037229007977648</v>
      </c>
      <c r="G2964" s="1">
        <f t="shared" ca="1" si="46"/>
        <v>1</v>
      </c>
    </row>
    <row r="2965" spans="1:7" x14ac:dyDescent="0.25">
      <c r="A2965" s="4">
        <v>0.5178695443132646</v>
      </c>
      <c r="B2965" s="4">
        <v>0.16818463170925807</v>
      </c>
      <c r="C2965" s="4">
        <v>0.37909077249912987</v>
      </c>
      <c r="D2965" s="4">
        <v>1.2079726192872943E-3</v>
      </c>
      <c r="E2965" s="4">
        <v>5.4202747467693026E-2</v>
      </c>
      <c r="F2965" s="4">
        <v>0.57333686392932792</v>
      </c>
      <c r="G2965" s="1">
        <f t="shared" ca="1" si="46"/>
        <v>2</v>
      </c>
    </row>
    <row r="2966" spans="1:7" x14ac:dyDescent="0.25">
      <c r="A2966" s="4">
        <v>0.37409615269795077</v>
      </c>
      <c r="B2966" s="4">
        <v>0.14824476080997442</v>
      </c>
      <c r="C2966" s="4">
        <v>0.2966999944844585</v>
      </c>
      <c r="D2966" s="4">
        <v>0.25749949667807526</v>
      </c>
      <c r="E2966" s="4">
        <v>0.50326530716606999</v>
      </c>
      <c r="F2966" s="4">
        <v>0.58644138459458239</v>
      </c>
      <c r="G2966" s="1">
        <f t="shared" ca="1" si="46"/>
        <v>2</v>
      </c>
    </row>
    <row r="2967" spans="1:7" x14ac:dyDescent="0.25">
      <c r="A2967" s="4">
        <v>0.34705536683394966</v>
      </c>
      <c r="B2967" s="4">
        <v>0.15085330267928196</v>
      </c>
      <c r="C2967" s="4">
        <v>0.29815876010627879</v>
      </c>
      <c r="D2967" s="4">
        <v>0.23293738675256687</v>
      </c>
      <c r="E2967" s="4">
        <v>0.42774373283471911</v>
      </c>
      <c r="F2967" s="4">
        <v>0.58729210799116605</v>
      </c>
      <c r="G2967" s="1">
        <f t="shared" ca="1" si="46"/>
        <v>3</v>
      </c>
    </row>
    <row r="2968" spans="1:7" x14ac:dyDescent="0.25">
      <c r="A2968" s="4">
        <v>0.46160082709295053</v>
      </c>
      <c r="B2968" s="4">
        <v>0.16743301795030505</v>
      </c>
      <c r="C2968" s="4">
        <v>0.36479220673010171</v>
      </c>
      <c r="D2968" s="4">
        <v>1.3489027582041473E-2</v>
      </c>
      <c r="E2968" s="4">
        <v>7.7563783891784449E-2</v>
      </c>
      <c r="F2968" s="4">
        <v>0.57799612385631227</v>
      </c>
      <c r="G2968" s="1">
        <f t="shared" ca="1" si="46"/>
        <v>3</v>
      </c>
    </row>
    <row r="2969" spans="1:7" x14ac:dyDescent="0.25">
      <c r="A2969" s="4">
        <v>0.16951320300543951</v>
      </c>
      <c r="B2969" s="4">
        <v>7.8742594393845566E-2</v>
      </c>
      <c r="C2969" s="4">
        <v>0.52190906203462617</v>
      </c>
      <c r="D2969" s="4">
        <v>0.53311858264545997</v>
      </c>
      <c r="E2969" s="4">
        <v>4.9799815247791875E-2</v>
      </c>
      <c r="F2969" s="4">
        <v>0.35380515617253344</v>
      </c>
      <c r="G2969" s="1">
        <f t="shared" ca="1" si="46"/>
        <v>3</v>
      </c>
    </row>
    <row r="2970" spans="1:7" x14ac:dyDescent="0.25">
      <c r="A2970" s="4">
        <v>0.1429280724523368</v>
      </c>
      <c r="B2970" s="4">
        <v>0.18016623927845077</v>
      </c>
      <c r="C2970" s="4">
        <v>0.96916431939169279</v>
      </c>
      <c r="D2970" s="4">
        <v>0.68431648882625318</v>
      </c>
      <c r="E2970" s="4">
        <v>5.7229352443145226E-2</v>
      </c>
      <c r="F2970" s="4">
        <v>0.38812142245459053</v>
      </c>
      <c r="G2970" s="1">
        <f t="shared" ca="1" si="46"/>
        <v>2</v>
      </c>
    </row>
    <row r="2971" spans="1:7" x14ac:dyDescent="0.25">
      <c r="A2971" s="4">
        <v>0.11313135757000586</v>
      </c>
      <c r="B2971" s="4">
        <v>6.3975594659121018E-2</v>
      </c>
      <c r="C2971" s="4">
        <v>0.34020810708518845</v>
      </c>
      <c r="D2971" s="4">
        <v>0.42238775921079125</v>
      </c>
      <c r="E2971" s="4">
        <v>1.7971151917963883E-4</v>
      </c>
      <c r="F2971" s="4">
        <v>0.63925384234010907</v>
      </c>
      <c r="G2971" s="1">
        <f t="shared" ca="1" si="46"/>
        <v>1</v>
      </c>
    </row>
    <row r="2972" spans="1:7" x14ac:dyDescent="0.25">
      <c r="A2972" s="4">
        <v>0.32400863545375413</v>
      </c>
      <c r="B2972" s="4">
        <v>0.1550092846405518</v>
      </c>
      <c r="C2972" s="4">
        <v>0.30431714743803095</v>
      </c>
      <c r="D2972" s="4">
        <v>0.193879605395611</v>
      </c>
      <c r="E2972" s="4">
        <v>0.33286920033122441</v>
      </c>
      <c r="F2972" s="4">
        <v>0.58728647406138723</v>
      </c>
      <c r="G2972" s="1">
        <f t="shared" ca="1" si="46"/>
        <v>1</v>
      </c>
    </row>
    <row r="2973" spans="1:7" x14ac:dyDescent="0.25">
      <c r="A2973" s="4">
        <v>0.39282515720108213</v>
      </c>
      <c r="B2973" s="4">
        <v>0.14797948536563804</v>
      </c>
      <c r="C2973" s="4">
        <v>0.29983434356497973</v>
      </c>
      <c r="D2973" s="4">
        <v>0.26796859271189849</v>
      </c>
      <c r="E2973" s="4">
        <v>0.54103942658875759</v>
      </c>
      <c r="F2973" s="4">
        <v>0.58482444674809575</v>
      </c>
      <c r="G2973" s="1">
        <f t="shared" ca="1" si="46"/>
        <v>2</v>
      </c>
    </row>
    <row r="2974" spans="1:7" x14ac:dyDescent="0.25">
      <c r="A2974" s="4">
        <v>0.14979118416959167</v>
      </c>
      <c r="B2974" s="4">
        <v>0.12242461756123435</v>
      </c>
      <c r="C2974" s="4">
        <v>0.24809856462788163</v>
      </c>
      <c r="D2974" s="4">
        <v>0.21622709885242597</v>
      </c>
      <c r="E2974" s="4">
        <v>1.5924924417060761E-2</v>
      </c>
      <c r="F2974" s="4">
        <v>0.44271983593996483</v>
      </c>
      <c r="G2974" s="1">
        <f t="shared" ca="1" si="46"/>
        <v>2</v>
      </c>
    </row>
    <row r="2975" spans="1:7" x14ac:dyDescent="0.25">
      <c r="A2975" s="4">
        <v>0.16755545639378672</v>
      </c>
      <c r="B2975" s="4">
        <v>7.9449995578742633E-2</v>
      </c>
      <c r="C2975" s="4">
        <v>0.53199109144957935</v>
      </c>
      <c r="D2975" s="4">
        <v>0.51459633581638808</v>
      </c>
      <c r="E2975" s="4">
        <v>5.1037706179702026E-2</v>
      </c>
      <c r="F2975" s="4">
        <v>0.35337134357957362</v>
      </c>
      <c r="G2975" s="1">
        <f t="shared" ca="1" si="46"/>
        <v>3</v>
      </c>
    </row>
    <row r="2976" spans="1:7" x14ac:dyDescent="0.25">
      <c r="A2976" s="4">
        <v>0.40160830612495008</v>
      </c>
      <c r="B2976" s="4">
        <v>0.16601821558051105</v>
      </c>
      <c r="C2976" s="4">
        <v>0.34626759505274946</v>
      </c>
      <c r="D2976" s="4">
        <v>4.5097644453392385E-2</v>
      </c>
      <c r="E2976" s="4">
        <v>0.11604469556978231</v>
      </c>
      <c r="F2976" s="4">
        <v>0.58177085680804075</v>
      </c>
      <c r="G2976" s="1">
        <f t="shared" ca="1" si="46"/>
        <v>3</v>
      </c>
    </row>
    <row r="2977" spans="1:7" x14ac:dyDescent="0.25">
      <c r="A2977" s="4">
        <v>0.32137526200180366</v>
      </c>
      <c r="B2977" s="4">
        <v>0.15956317976832604</v>
      </c>
      <c r="C2977" s="4">
        <v>0.31445623417847907</v>
      </c>
      <c r="D2977" s="4">
        <v>0.14415139923495066</v>
      </c>
      <c r="E2977" s="4">
        <v>0.24239942638420786</v>
      </c>
      <c r="F2977" s="4">
        <v>0.58642448280524628</v>
      </c>
      <c r="G2977" s="1">
        <f t="shared" ca="1" si="46"/>
        <v>2</v>
      </c>
    </row>
    <row r="2978" spans="1:7" x14ac:dyDescent="0.25">
      <c r="A2978" s="4">
        <v>0.45856207753682166</v>
      </c>
      <c r="B2978" s="4">
        <v>0.10195419577327797</v>
      </c>
      <c r="C2978" s="4">
        <v>0.20474450680598796</v>
      </c>
      <c r="D2978" s="4">
        <v>9.6839138312864892E-2</v>
      </c>
      <c r="E2978" s="4">
        <v>2.7753010624530405E-2</v>
      </c>
      <c r="F2978" s="4">
        <v>0.45038761436877445</v>
      </c>
      <c r="G2978" s="1">
        <f t="shared" ca="1" si="46"/>
        <v>3</v>
      </c>
    </row>
    <row r="2979" spans="1:7" x14ac:dyDescent="0.25">
      <c r="A2979" s="4">
        <v>0.18258579675259168</v>
      </c>
      <c r="B2979" s="4">
        <v>0.30347510832080649</v>
      </c>
      <c r="C2979" s="4">
        <v>0.32722756553509308</v>
      </c>
      <c r="D2979" s="4">
        <v>0.35152003221260314</v>
      </c>
      <c r="E2979" s="4">
        <v>1.5339400910465309E-2</v>
      </c>
      <c r="F2979" s="4">
        <v>0.52392166584035693</v>
      </c>
      <c r="G2979" s="1">
        <f t="shared" ca="1" si="46"/>
        <v>2</v>
      </c>
    </row>
    <row r="2980" spans="1:7" x14ac:dyDescent="0.25">
      <c r="A2980" s="4">
        <v>0.40040789006451444</v>
      </c>
      <c r="B2980" s="4">
        <v>0.14988062605004868</v>
      </c>
      <c r="C2980" s="4">
        <v>0.30670214364371878</v>
      </c>
      <c r="D2980" s="4">
        <v>0.27461244211797858</v>
      </c>
      <c r="E2980" s="4">
        <v>0.55757800009570013</v>
      </c>
      <c r="F2980" s="4">
        <v>0.58261031234506688</v>
      </c>
      <c r="G2980" s="1">
        <f t="shared" ca="1" si="46"/>
        <v>2</v>
      </c>
    </row>
    <row r="2981" spans="1:7" x14ac:dyDescent="0.25">
      <c r="A2981" s="4">
        <v>0.14786800451255874</v>
      </c>
      <c r="B2981" s="4">
        <v>0.27553276151737555</v>
      </c>
      <c r="C2981" s="4">
        <v>1</v>
      </c>
      <c r="D2981" s="4">
        <v>0.70002013287698817</v>
      </c>
      <c r="E2981" s="4">
        <v>3.7976112248107097E-2</v>
      </c>
      <c r="F2981" s="4">
        <v>0.3895130031099292</v>
      </c>
      <c r="G2981" s="1">
        <f t="shared" ca="1" si="46"/>
        <v>2</v>
      </c>
    </row>
    <row r="2982" spans="1:7" x14ac:dyDescent="0.25">
      <c r="A2982" s="4">
        <v>0.35054662925055685</v>
      </c>
      <c r="B2982" s="4">
        <v>0.1634538862852595</v>
      </c>
      <c r="C2982" s="4">
        <v>0.32851896300212818</v>
      </c>
      <c r="D2982" s="4">
        <v>9.1000603986309644E-2</v>
      </c>
      <c r="E2982" s="4">
        <v>0.16870491916451674</v>
      </c>
      <c r="F2982" s="4">
        <v>0.58462162527606254</v>
      </c>
      <c r="G2982" s="1">
        <f t="shared" ca="1" si="46"/>
        <v>3</v>
      </c>
    </row>
    <row r="2983" spans="1:7" x14ac:dyDescent="0.25">
      <c r="A2983" s="4">
        <v>0.19135009097393965</v>
      </c>
      <c r="B2983" s="4">
        <v>0.12609426120788755</v>
      </c>
      <c r="C2983" s="4">
        <v>0.2937197001827736</v>
      </c>
      <c r="D2983" s="4">
        <v>0.1948862492450171</v>
      </c>
      <c r="E2983" s="4">
        <v>3.8540450250409003E-2</v>
      </c>
      <c r="F2983" s="4">
        <v>0.55328007391715861</v>
      </c>
      <c r="G2983" s="1">
        <f t="shared" ca="1" si="46"/>
        <v>1</v>
      </c>
    </row>
    <row r="2984" spans="1:7" x14ac:dyDescent="0.25">
      <c r="A2984" s="4">
        <v>0.39574135119083148</v>
      </c>
      <c r="B2984" s="4">
        <v>0.15341763197453351</v>
      </c>
      <c r="C2984" s="4">
        <v>0.317672365425543</v>
      </c>
      <c r="D2984" s="4">
        <v>0.27199516810952284</v>
      </c>
      <c r="E2984" s="4">
        <v>0.48911119869409636</v>
      </c>
      <c r="F2984" s="4">
        <v>0.57984405282372553</v>
      </c>
      <c r="G2984" s="1">
        <f t="shared" ca="1" si="46"/>
        <v>3</v>
      </c>
    </row>
    <row r="2985" spans="1:7" x14ac:dyDescent="0.25">
      <c r="A2985" s="4">
        <v>0.20913636035107452</v>
      </c>
      <c r="B2985" s="4">
        <v>5.1993987089928306E-2</v>
      </c>
      <c r="C2985" s="4">
        <v>0.32955170059358635</v>
      </c>
      <c r="D2985" s="4">
        <v>0.33782967586068047</v>
      </c>
      <c r="E2985" s="4">
        <v>5.650685369327262E-4</v>
      </c>
      <c r="F2985" s="4">
        <v>0.53980934781628875</v>
      </c>
      <c r="G2985" s="1">
        <f t="shared" ca="1" si="46"/>
        <v>3</v>
      </c>
    </row>
    <row r="2986" spans="1:7" x14ac:dyDescent="0.25">
      <c r="A2986" s="4">
        <v>0.12075808473931801</v>
      </c>
      <c r="B2986" s="4">
        <v>6.2428154567158861E-2</v>
      </c>
      <c r="C2986" s="4">
        <v>0.36380131117733983</v>
      </c>
      <c r="D2986" s="4">
        <v>0.43064223877592106</v>
      </c>
      <c r="E2986" s="4">
        <v>3.2545317802654106E-4</v>
      </c>
      <c r="F2986" s="4">
        <v>0.62208162437463377</v>
      </c>
      <c r="G2986" s="1">
        <f t="shared" ca="1" si="46"/>
        <v>3</v>
      </c>
    </row>
    <row r="2987" spans="1:7" x14ac:dyDescent="0.25">
      <c r="A2987" s="4">
        <v>0.15061136372920875</v>
      </c>
      <c r="B2987" s="4">
        <v>5.5221504996020819E-2</v>
      </c>
      <c r="C2987" s="4">
        <v>0.37424089983206121</v>
      </c>
      <c r="D2987" s="4">
        <v>0.43205154016508962</v>
      </c>
      <c r="E2987" s="4">
        <v>4.1750054150879517E-4</v>
      </c>
      <c r="F2987" s="4">
        <v>0.60188398611799698</v>
      </c>
      <c r="G2987" s="1">
        <f t="shared" ca="1" si="46"/>
        <v>3</v>
      </c>
    </row>
    <row r="2988" spans="1:7" x14ac:dyDescent="0.25">
      <c r="A2988" s="4">
        <v>0.37541598187434599</v>
      </c>
      <c r="B2988" s="4">
        <v>0.15620302414006551</v>
      </c>
      <c r="C2988" s="4">
        <v>0.33417334395867521</v>
      </c>
      <c r="D2988" s="4">
        <v>0.24662774310448957</v>
      </c>
      <c r="E2988" s="4">
        <v>0.37072477436524759</v>
      </c>
      <c r="F2988" s="4">
        <v>0.57660454320097354</v>
      </c>
      <c r="G2988" s="1">
        <f t="shared" ca="1" si="46"/>
        <v>1</v>
      </c>
    </row>
    <row r="2989" spans="1:7" x14ac:dyDescent="0.25">
      <c r="A2989" s="4">
        <v>0.19003026179754443</v>
      </c>
      <c r="B2989" s="4">
        <v>4.9164382350340367E-2</v>
      </c>
      <c r="C2989" s="4">
        <v>0.37166381063054049</v>
      </c>
      <c r="D2989" s="4">
        <v>0.42419971813972218</v>
      </c>
      <c r="E2989" s="4">
        <v>4.408776496947643E-4</v>
      </c>
      <c r="F2989" s="4">
        <v>0.58070604407986648</v>
      </c>
      <c r="G2989" s="1">
        <f t="shared" ca="1" si="46"/>
        <v>1</v>
      </c>
    </row>
    <row r="2990" spans="1:7" x14ac:dyDescent="0.25">
      <c r="A2990" s="4">
        <v>0.14289036304729694</v>
      </c>
      <c r="B2990" s="4">
        <v>0.43509594128570173</v>
      </c>
      <c r="C2990" s="4">
        <v>0.97050897036252315</v>
      </c>
      <c r="D2990" s="4">
        <v>0.69740285886853226</v>
      </c>
      <c r="E2990" s="4">
        <v>3.4218607374527935E-2</v>
      </c>
      <c r="F2990" s="4">
        <v>0.39089331590571058</v>
      </c>
      <c r="G2990" s="1">
        <f t="shared" ca="1" si="46"/>
        <v>2</v>
      </c>
    </row>
    <row r="2991" spans="1:7" x14ac:dyDescent="0.25">
      <c r="A2991" s="4">
        <v>0.21247678514752227</v>
      </c>
      <c r="B2991" s="4">
        <v>4.8899106906003985E-2</v>
      </c>
      <c r="C2991" s="4">
        <v>0.35666153784707494</v>
      </c>
      <c r="D2991" s="4">
        <v>0.39440306019730215</v>
      </c>
      <c r="E2991" s="4">
        <v>4.4964406526450281E-4</v>
      </c>
      <c r="F2991" s="4">
        <v>0.55988303961779418</v>
      </c>
      <c r="G2991" s="1">
        <f t="shared" ca="1" si="46"/>
        <v>1</v>
      </c>
    </row>
    <row r="2992" spans="1:7" x14ac:dyDescent="0.25">
      <c r="A2992" s="4">
        <v>0.20726345990076137</v>
      </c>
      <c r="B2992" s="4">
        <v>0.12905650366964366</v>
      </c>
      <c r="C2992" s="4">
        <v>0.33451758982249463</v>
      </c>
      <c r="D2992" s="4">
        <v>0.16972015300986509</v>
      </c>
      <c r="E2992" s="4">
        <v>5.0342967745800257E-2</v>
      </c>
      <c r="F2992" s="4">
        <v>0.55716748546446115</v>
      </c>
      <c r="G2992" s="1">
        <f t="shared" ca="1" si="46"/>
        <v>1</v>
      </c>
    </row>
    <row r="2993" spans="1:7" x14ac:dyDescent="0.25">
      <c r="A2993" s="4">
        <v>0.12916099716236717</v>
      </c>
      <c r="B2993" s="4">
        <v>0.5881598726677868</v>
      </c>
      <c r="C2993" s="4">
        <v>0.88349845089361267</v>
      </c>
      <c r="D2993" s="4">
        <v>0.68230320112744114</v>
      </c>
      <c r="E2993" s="4">
        <v>3.2269175712207339E-2</v>
      </c>
      <c r="F2993" s="4">
        <v>0.39220038761436876</v>
      </c>
      <c r="G2993" s="1">
        <f t="shared" ca="1" si="46"/>
        <v>1</v>
      </c>
    </row>
    <row r="2994" spans="1:7" x14ac:dyDescent="0.25">
      <c r="A2994" s="4">
        <v>0.15855233594051965</v>
      </c>
      <c r="B2994" s="4">
        <v>0.10823238128923868</v>
      </c>
      <c r="C2994" s="4">
        <v>0.29237314730109337</v>
      </c>
      <c r="D2994" s="4">
        <v>0.18683309844976848</v>
      </c>
      <c r="E2994" s="4">
        <v>1.0657404461594151E-2</v>
      </c>
      <c r="F2994" s="4">
        <v>0.44581849731824941</v>
      </c>
      <c r="G2994" s="1">
        <f t="shared" ca="1" si="46"/>
        <v>1</v>
      </c>
    </row>
    <row r="2995" spans="1:7" x14ac:dyDescent="0.25">
      <c r="A2995" s="4">
        <v>0.34137067402419058</v>
      </c>
      <c r="B2995" s="4">
        <v>0.15567247325139275</v>
      </c>
      <c r="C2995" s="4">
        <v>0.35506963846576656</v>
      </c>
      <c r="D2995" s="4">
        <v>0.20696597543789003</v>
      </c>
      <c r="E2995" s="4">
        <v>0.25654257683671927</v>
      </c>
      <c r="F2995" s="4">
        <v>0.57303263172127816</v>
      </c>
      <c r="G2995" s="1">
        <f t="shared" ca="1" si="46"/>
        <v>2</v>
      </c>
    </row>
    <row r="2996" spans="1:7" x14ac:dyDescent="0.25">
      <c r="A2996" s="4">
        <v>0.30023599802654105</v>
      </c>
      <c r="B2996" s="4">
        <v>0.150809090105226</v>
      </c>
      <c r="C2996" s="4">
        <v>0.37480957117616065</v>
      </c>
      <c r="D2996" s="4">
        <v>0.16911616670022145</v>
      </c>
      <c r="E2996" s="4">
        <v>0.17349540000606342</v>
      </c>
      <c r="F2996" s="4">
        <v>0.56920719340154136</v>
      </c>
      <c r="G2996" s="1">
        <f t="shared" ca="1" si="46"/>
        <v>2</v>
      </c>
    </row>
    <row r="2997" spans="1:7" x14ac:dyDescent="0.25">
      <c r="A2997" s="4">
        <v>0.23123407170443361</v>
      </c>
      <c r="B2997" s="4">
        <v>0.13462728800070733</v>
      </c>
      <c r="C2997" s="4">
        <v>0.36667319656058439</v>
      </c>
      <c r="D2997" s="4">
        <v>0.15441916649889267</v>
      </c>
      <c r="E2997" s="4">
        <v>8.9132165038000588E-2</v>
      </c>
      <c r="F2997" s="4">
        <v>0.56117320953711625</v>
      </c>
      <c r="G2997" s="1">
        <f t="shared" ca="1" si="46"/>
        <v>1</v>
      </c>
    </row>
    <row r="2998" spans="1:7" x14ac:dyDescent="0.25">
      <c r="A2998" s="4">
        <v>0.3519261649849319</v>
      </c>
      <c r="B2998" s="4">
        <v>8.8204085241842825E-2</v>
      </c>
      <c r="C2998" s="4">
        <v>0.28072584525672944</v>
      </c>
      <c r="D2998" s="4">
        <v>0.10509361787799476</v>
      </c>
      <c r="E2998" s="4">
        <v>1.9594034600311717E-2</v>
      </c>
      <c r="F2998" s="4">
        <v>0.45079889124261951</v>
      </c>
      <c r="G2998" s="1">
        <f t="shared" ca="1" si="46"/>
        <v>2</v>
      </c>
    </row>
    <row r="2999" spans="1:7" x14ac:dyDescent="0.25">
      <c r="A2999" s="4">
        <v>0.26224691489930008</v>
      </c>
      <c r="B2999" s="4">
        <v>0.14258555133079856</v>
      </c>
      <c r="C2999" s="4">
        <v>0.38067316232618909</v>
      </c>
      <c r="D2999" s="4">
        <v>0.15240587880008052</v>
      </c>
      <c r="E2999" s="4">
        <v>0.12398670280864996</v>
      </c>
      <c r="F2999" s="4">
        <v>0.56521837111822237</v>
      </c>
      <c r="G2999" s="1">
        <f t="shared" ca="1" si="46"/>
        <v>2</v>
      </c>
    </row>
    <row r="3000" spans="1:7" x14ac:dyDescent="0.25">
      <c r="A3000" s="4">
        <v>0.16465497465613732</v>
      </c>
      <c r="B3000" s="4">
        <v>9.7798213812008136E-2</v>
      </c>
      <c r="C3000" s="4">
        <v>0.3361893694594959</v>
      </c>
      <c r="D3000" s="4">
        <v>0.15139923495067445</v>
      </c>
      <c r="E3000" s="4">
        <v>8.3737532056772767E-3</v>
      </c>
      <c r="F3000" s="4">
        <v>0.44813967638707353</v>
      </c>
      <c r="G3000" s="1">
        <f t="shared" ca="1" si="46"/>
        <v>2</v>
      </c>
    </row>
    <row r="3001" spans="1:7" x14ac:dyDescent="0.25">
      <c r="A3001" s="4">
        <v>0.26371129679501476</v>
      </c>
      <c r="B3001" s="4">
        <v>8.9220974445132231E-2</v>
      </c>
      <c r="C3001" s="4">
        <v>0.33755113762797478</v>
      </c>
      <c r="D3001" s="4">
        <v>0.11656935776122408</v>
      </c>
      <c r="E3001" s="4">
        <v>1.4136210373518702E-2</v>
      </c>
      <c r="F3001" s="4">
        <v>0.4505679001216929</v>
      </c>
      <c r="G3001" s="1">
        <f t="shared" ca="1" si="46"/>
        <v>1</v>
      </c>
    </row>
    <row r="3002" spans="1:7" x14ac:dyDescent="0.25">
      <c r="A3002" s="4">
        <v>0.20748657388058056</v>
      </c>
      <c r="B3002" s="4">
        <v>9.2139004332832244E-2</v>
      </c>
      <c r="C3002" s="4">
        <v>0.35594641936753851</v>
      </c>
      <c r="D3002" s="4">
        <v>0.12925307026374067</v>
      </c>
      <c r="E3002" s="4">
        <v>9.1170721925280182E-3</v>
      </c>
      <c r="F3002" s="4">
        <v>0.44968337314643703</v>
      </c>
      <c r="G3002" s="1">
        <f t="shared" ca="1" si="46"/>
        <v>2</v>
      </c>
    </row>
    <row r="3003" spans="1:7" x14ac:dyDescent="0.25">
      <c r="A3003" s="4">
        <v>0.22980111431291889</v>
      </c>
      <c r="B3003" s="4">
        <v>0.23180652577593064</v>
      </c>
      <c r="C3003" s="4">
        <v>8.0431809839345586E-2</v>
      </c>
      <c r="D3003" s="4">
        <v>0.26655929132272999</v>
      </c>
      <c r="E3003" s="4">
        <v>7.2892745462375457E-3</v>
      </c>
      <c r="F3003" s="4">
        <v>0.3881721278225988</v>
      </c>
      <c r="G3003" s="1">
        <f t="shared" ca="1" si="46"/>
        <v>2</v>
      </c>
    </row>
    <row r="3004" spans="1:7" x14ac:dyDescent="0.25">
      <c r="A3004" s="4">
        <v>0.23976896704512238</v>
      </c>
      <c r="B3004" s="4">
        <v>0.22238924750198963</v>
      </c>
      <c r="C3004" s="4">
        <v>8.508768759973144E-2</v>
      </c>
      <c r="D3004" s="4">
        <v>0.26535131870344264</v>
      </c>
      <c r="E3004" s="4">
        <v>6.645673536492579E-3</v>
      </c>
      <c r="F3004" s="4">
        <v>0.38720309190066254</v>
      </c>
      <c r="G3004" s="1">
        <f t="shared" ca="1" si="46"/>
        <v>2</v>
      </c>
    </row>
    <row r="3005" spans="1:7" x14ac:dyDescent="0.25">
      <c r="A3005" s="4">
        <v>0.25606571492318275</v>
      </c>
      <c r="B3005" s="4">
        <v>0.20709169687859233</v>
      </c>
      <c r="C3005" s="4">
        <v>9.1681612516094912E-2</v>
      </c>
      <c r="D3005" s="4">
        <v>0.26635796255284877</v>
      </c>
      <c r="E3005" s="4">
        <v>6.1722870957267011E-3</v>
      </c>
      <c r="F3005" s="4">
        <v>0.38619461847027536</v>
      </c>
      <c r="G3005" s="1">
        <f t="shared" ca="1" si="46"/>
        <v>2</v>
      </c>
    </row>
    <row r="3006" spans="1:7" x14ac:dyDescent="0.25">
      <c r="A3006" s="4">
        <v>0.26331534804209616</v>
      </c>
      <c r="B3006" s="4">
        <v>0.16973207180122021</v>
      </c>
      <c r="C3006" s="4">
        <v>9.5164011282135141E-2</v>
      </c>
      <c r="D3006" s="4">
        <v>0.27300181195892886</v>
      </c>
      <c r="E3006" s="4">
        <v>5.8691152239399129E-3</v>
      </c>
      <c r="F3006" s="4">
        <v>0.38518051111010948</v>
      </c>
      <c r="G3006" s="1">
        <f t="shared" ca="1" si="46"/>
        <v>2</v>
      </c>
    </row>
    <row r="3007" spans="1:7" x14ac:dyDescent="0.25">
      <c r="A3007" s="4">
        <v>0.26539879267054861</v>
      </c>
      <c r="B3007" s="4">
        <v>0.12251304270934658</v>
      </c>
      <c r="C3007" s="4">
        <v>9.3351490242246371E-2</v>
      </c>
      <c r="D3007" s="4">
        <v>0.28306825045298967</v>
      </c>
      <c r="E3007" s="4">
        <v>5.7018227934840689E-3</v>
      </c>
      <c r="F3007" s="4">
        <v>0.38420020732861587</v>
      </c>
      <c r="G3007" s="1">
        <f t="shared" ca="1" si="46"/>
        <v>1</v>
      </c>
    </row>
    <row r="3008" spans="1:7" x14ac:dyDescent="0.25">
      <c r="A3008" s="4">
        <v>0.25998120814648845</v>
      </c>
      <c r="B3008" s="4">
        <v>0.120744539747104</v>
      </c>
      <c r="C3008" s="4">
        <v>8.806227616886686E-2</v>
      </c>
      <c r="D3008" s="4">
        <v>0.29051741493859468</v>
      </c>
      <c r="E3008" s="4">
        <v>5.6978048530146059E-3</v>
      </c>
      <c r="F3008" s="4">
        <v>0.38325934105557308</v>
      </c>
      <c r="G3008" s="1">
        <f t="shared" ca="1" si="46"/>
        <v>1</v>
      </c>
    </row>
    <row r="3009" spans="1:7" x14ac:dyDescent="0.25">
      <c r="A3009" s="4">
        <v>0.25422423897706947</v>
      </c>
      <c r="B3009" s="4">
        <v>0.17450702979927488</v>
      </c>
      <c r="C3009" s="4">
        <v>8.225954616603301E-2</v>
      </c>
      <c r="D3009" s="4">
        <v>0.29313468894705047</v>
      </c>
      <c r="E3009" s="4">
        <v>5.8797079760866799E-3</v>
      </c>
      <c r="F3009" s="4">
        <v>0.38236918015053856</v>
      </c>
      <c r="G3009" s="1">
        <f t="shared" ca="1" si="46"/>
        <v>2</v>
      </c>
    </row>
    <row r="3010" spans="1:7" x14ac:dyDescent="0.25">
      <c r="A3010" s="4">
        <v>0.24928744936726754</v>
      </c>
      <c r="B3010" s="4">
        <v>0.24621982491820671</v>
      </c>
      <c r="C3010" s="4">
        <v>7.9667241677713593E-2</v>
      </c>
      <c r="D3010" s="4">
        <v>0.29112140124823832</v>
      </c>
      <c r="E3010" s="4">
        <v>6.3669745748379768E-3</v>
      </c>
      <c r="F3010" s="4">
        <v>0.38154099247306977</v>
      </c>
      <c r="G3010" s="1">
        <f t="shared" ca="1" si="46"/>
        <v>1</v>
      </c>
    </row>
    <row r="3011" spans="1:7" x14ac:dyDescent="0.25">
      <c r="A3011" s="4">
        <v>0.24602872828173944</v>
      </c>
      <c r="B3011" s="4">
        <v>0.29374834202847283</v>
      </c>
      <c r="C3011" s="4">
        <v>7.9691966518761384E-2</v>
      </c>
      <c r="D3011" s="4">
        <v>0.29112140124823832</v>
      </c>
      <c r="E3011" s="4">
        <v>6.4002139005399023E-3</v>
      </c>
      <c r="F3011" s="4">
        <v>0.38077477802316667</v>
      </c>
      <c r="G3011" s="1">
        <f t="shared" ref="G3011:G3074" ca="1" si="47">RANDBETWEEN(1,3)</f>
        <v>1</v>
      </c>
    </row>
    <row r="3012" spans="1:7" x14ac:dyDescent="0.25">
      <c r="A3012" s="4">
        <v>0.24603187073215943</v>
      </c>
      <c r="B3012" s="4">
        <v>0.28804491997524101</v>
      </c>
      <c r="C3012" s="4">
        <v>9.399053228778953E-2</v>
      </c>
      <c r="D3012" s="4">
        <v>0.29031608616871346</v>
      </c>
      <c r="E3012" s="4">
        <v>7.9321450213517015E-3</v>
      </c>
      <c r="F3012" s="4">
        <v>0.38007053680082931</v>
      </c>
      <c r="G3012" s="1">
        <f t="shared" ca="1" si="47"/>
        <v>3</v>
      </c>
    </row>
    <row r="3013" spans="1:7" x14ac:dyDescent="0.25">
      <c r="A3013" s="4">
        <v>0.24708459162285562</v>
      </c>
      <c r="B3013" s="4">
        <v>0.24352285790078695</v>
      </c>
      <c r="C3013" s="4">
        <v>0.10198616550047832</v>
      </c>
      <c r="D3013" s="4">
        <v>0.30159049728206155</v>
      </c>
      <c r="E3013" s="4">
        <v>8.9187320402626859E-3</v>
      </c>
      <c r="F3013" s="4">
        <v>0.37943390273583627</v>
      </c>
      <c r="G3013" s="1">
        <f t="shared" ca="1" si="47"/>
        <v>2</v>
      </c>
    </row>
    <row r="3014" spans="1:7" x14ac:dyDescent="0.25">
      <c r="A3014" s="4">
        <v>0.2414407506685563</v>
      </c>
      <c r="B3014" s="4">
        <v>0.22667786718542751</v>
      </c>
      <c r="C3014" s="4">
        <v>0.10282110436355404</v>
      </c>
      <c r="D3014" s="4">
        <v>0.31769679887255881</v>
      </c>
      <c r="E3014" s="4">
        <v>9.7435056384489148E-3</v>
      </c>
      <c r="F3014" s="4">
        <v>0.37887050975796638</v>
      </c>
      <c r="G3014" s="1">
        <f t="shared" ca="1" si="47"/>
        <v>3</v>
      </c>
    </row>
    <row r="3015" spans="1:7" x14ac:dyDescent="0.25">
      <c r="A3015" s="4">
        <v>0.23445822583534182</v>
      </c>
      <c r="B3015" s="4">
        <v>0.23101069944292166</v>
      </c>
      <c r="C3015" s="4">
        <v>9.7254211306099222E-2</v>
      </c>
      <c r="D3015" s="4">
        <v>0.32997785383531303</v>
      </c>
      <c r="E3015" s="4">
        <v>1.032939441235977E-2</v>
      </c>
      <c r="F3015" s="4">
        <v>0.37838035786721952</v>
      </c>
      <c r="G3015" s="1">
        <f t="shared" ca="1" si="47"/>
        <v>3</v>
      </c>
    </row>
    <row r="3016" spans="1:7" x14ac:dyDescent="0.25">
      <c r="A3016" s="4">
        <v>0.22667751859545029</v>
      </c>
      <c r="B3016" s="4">
        <v>0.22429038818640024</v>
      </c>
      <c r="C3016" s="4">
        <v>9.0186710588127883E-2</v>
      </c>
      <c r="D3016" s="4">
        <v>0.33239379907388761</v>
      </c>
      <c r="E3016" s="4">
        <v>1.1156724881753838E-2</v>
      </c>
      <c r="F3016" s="4">
        <v>0.37798598278271056</v>
      </c>
      <c r="G3016" s="1">
        <f t="shared" ca="1" si="47"/>
        <v>3</v>
      </c>
    </row>
    <row r="3017" spans="1:7" x14ac:dyDescent="0.25">
      <c r="A3017" s="4">
        <v>0.21922676864965754</v>
      </c>
      <c r="B3017" s="4">
        <v>0.20797594835971353</v>
      </c>
      <c r="C3017" s="4">
        <v>8.5051551293584646E-2</v>
      </c>
      <c r="D3017" s="4">
        <v>0.32655526474733232</v>
      </c>
      <c r="E3017" s="4">
        <v>1.2338729914406908E-2</v>
      </c>
      <c r="F3017" s="4">
        <v>0.37770428629377562</v>
      </c>
      <c r="G3017" s="1">
        <f t="shared" ca="1" si="47"/>
        <v>1</v>
      </c>
    </row>
    <row r="3018" spans="1:7" x14ac:dyDescent="0.25">
      <c r="A3018" s="4">
        <v>0.21052532343670946</v>
      </c>
      <c r="B3018" s="4">
        <v>0.22110708285436384</v>
      </c>
      <c r="C3018" s="4">
        <v>8.1643327050687817E-2</v>
      </c>
      <c r="D3018" s="4">
        <v>0.31568351117374666</v>
      </c>
      <c r="E3018" s="4">
        <v>1.3324586398687083E-2</v>
      </c>
      <c r="F3018" s="4">
        <v>0.37755217018975074</v>
      </c>
      <c r="G3018" s="1">
        <f t="shared" ca="1" si="47"/>
        <v>2</v>
      </c>
    </row>
    <row r="3019" spans="1:7" x14ac:dyDescent="0.25">
      <c r="A3019" s="4">
        <v>0.20841988165531714</v>
      </c>
      <c r="B3019" s="4">
        <v>0.24462817225218858</v>
      </c>
      <c r="C3019" s="4">
        <v>7.796122764541534E-2</v>
      </c>
      <c r="D3019" s="4">
        <v>0.30199315482182398</v>
      </c>
      <c r="E3019" s="4">
        <v>1.5265616912753344E-2</v>
      </c>
      <c r="F3019" s="4">
        <v>0.37754090233019333</v>
      </c>
      <c r="G3019" s="1">
        <f t="shared" ca="1" si="47"/>
        <v>1</v>
      </c>
    </row>
    <row r="3020" spans="1:7" x14ac:dyDescent="0.25">
      <c r="A3020" s="4">
        <v>0.20886610961495547</v>
      </c>
      <c r="B3020" s="4">
        <v>0.25935095941285702</v>
      </c>
      <c r="C3020" s="4">
        <v>7.3253998292084052E-2</v>
      </c>
      <c r="D3020" s="4">
        <v>0.28790014093013888</v>
      </c>
      <c r="E3020" s="4">
        <v>1.6439586064467489E-2</v>
      </c>
      <c r="F3020" s="4">
        <v>0.37768175057466086</v>
      </c>
      <c r="G3020" s="1">
        <f t="shared" ca="1" si="47"/>
        <v>3</v>
      </c>
    </row>
    <row r="3021" spans="1:7" x14ac:dyDescent="0.25">
      <c r="A3021" s="4">
        <v>0.21189857427024439</v>
      </c>
      <c r="B3021" s="4">
        <v>0.25705190556194185</v>
      </c>
      <c r="C3021" s="4">
        <v>7.0144374052610647E-2</v>
      </c>
      <c r="D3021" s="4">
        <v>0.27461244211797858</v>
      </c>
      <c r="E3021" s="4">
        <v>1.6308455098236817E-2</v>
      </c>
      <c r="F3021" s="4">
        <v>0.37797471492315315</v>
      </c>
      <c r="G3021" s="1">
        <f t="shared" ca="1" si="47"/>
        <v>1</v>
      </c>
    </row>
    <row r="3022" spans="1:7" x14ac:dyDescent="0.25">
      <c r="A3022" s="4">
        <v>0.21340695047183883</v>
      </c>
      <c r="B3022" s="4">
        <v>0.23202758864621104</v>
      </c>
      <c r="C3022" s="4">
        <v>7.0144374052610647E-2</v>
      </c>
      <c r="D3022" s="4">
        <v>0.26132474330581834</v>
      </c>
      <c r="E3022" s="4">
        <v>1.5973504970009725E-2</v>
      </c>
      <c r="F3022" s="4">
        <v>0.37839725965655563</v>
      </c>
      <c r="G3022" s="1">
        <f t="shared" ca="1" si="47"/>
        <v>2</v>
      </c>
    </row>
    <row r="3023" spans="1:7" x14ac:dyDescent="0.25">
      <c r="A3023" s="4">
        <v>0.21398201889869681</v>
      </c>
      <c r="B3023" s="4">
        <v>0.19957555928906179</v>
      </c>
      <c r="C3023" s="4">
        <v>7.1506142221089516E-2</v>
      </c>
      <c r="D3023" s="4">
        <v>0.24743305818401445</v>
      </c>
      <c r="E3023" s="4">
        <v>1.6222617279116461E-2</v>
      </c>
      <c r="F3023" s="4">
        <v>0.3789268490557533</v>
      </c>
      <c r="G3023" s="1">
        <f t="shared" ca="1" si="47"/>
        <v>3</v>
      </c>
    </row>
    <row r="3024" spans="1:7" x14ac:dyDescent="0.25">
      <c r="A3024" s="4">
        <v>0.213919169890297</v>
      </c>
      <c r="B3024" s="4">
        <v>0.18197895481474932</v>
      </c>
      <c r="C3024" s="4">
        <v>7.2265004650172007E-2</v>
      </c>
      <c r="D3024" s="4">
        <v>0.23233340044292325</v>
      </c>
      <c r="E3024" s="4">
        <v>1.5793428183514681E-2</v>
      </c>
      <c r="F3024" s="4">
        <v>0.37952967954207412</v>
      </c>
      <c r="G3024" s="1">
        <f t="shared" ca="1" si="47"/>
        <v>1</v>
      </c>
    </row>
    <row r="3025" spans="1:7" x14ac:dyDescent="0.25">
      <c r="A3025" s="4">
        <v>0.21440939215581523</v>
      </c>
      <c r="B3025" s="4">
        <v>0.17150057476346281</v>
      </c>
      <c r="C3025" s="4">
        <v>7.1812349867912281E-2</v>
      </c>
      <c r="D3025" s="4">
        <v>0.21783772901147569</v>
      </c>
      <c r="E3025" s="4">
        <v>1.5473819282534634E-2</v>
      </c>
      <c r="F3025" s="4">
        <v>0.3801606796772885</v>
      </c>
      <c r="G3025" s="1">
        <f t="shared" ca="1" si="47"/>
        <v>1</v>
      </c>
    </row>
    <row r="3026" spans="1:7" x14ac:dyDescent="0.25">
      <c r="A3026" s="4">
        <v>0.21591462590698968</v>
      </c>
      <c r="B3026" s="4">
        <v>0.16986470952338842</v>
      </c>
      <c r="C3026" s="4">
        <v>7.0241371505952013E-2</v>
      </c>
      <c r="D3026" s="4">
        <v>0.20656331789812762</v>
      </c>
      <c r="E3026" s="4">
        <v>1.5303604713555545E-2</v>
      </c>
      <c r="F3026" s="4">
        <v>0.38076914409338797</v>
      </c>
      <c r="G3026" s="1">
        <f t="shared" ca="1" si="47"/>
        <v>2</v>
      </c>
    </row>
    <row r="3027" spans="1:7" x14ac:dyDescent="0.25">
      <c r="A3027" s="4">
        <v>0.22539854127451495</v>
      </c>
      <c r="B3027" s="4">
        <v>0.13471571314881955</v>
      </c>
      <c r="C3027" s="4">
        <v>6.864376639209413E-2</v>
      </c>
      <c r="D3027" s="4">
        <v>0.20213408496074087</v>
      </c>
      <c r="E3027" s="4">
        <v>1.5414280710123492E-2</v>
      </c>
      <c r="F3027" s="4">
        <v>0.38133253707125792</v>
      </c>
      <c r="G3027" s="1">
        <f t="shared" ca="1" si="47"/>
        <v>2</v>
      </c>
    </row>
    <row r="3028" spans="1:7" x14ac:dyDescent="0.25">
      <c r="A3028" s="4">
        <v>0.23608287270247585</v>
      </c>
      <c r="B3028" s="4">
        <v>0.12476788398620565</v>
      </c>
      <c r="C3028" s="4">
        <v>6.7605323068086504E-2</v>
      </c>
      <c r="D3028" s="4">
        <v>0.20676464666800881</v>
      </c>
      <c r="E3028" s="4">
        <v>1.50223488806931E-2</v>
      </c>
      <c r="F3028" s="4">
        <v>0.38181705503222607</v>
      </c>
      <c r="G3028" s="1">
        <f t="shared" ca="1" si="47"/>
        <v>3</v>
      </c>
    </row>
    <row r="3029" spans="1:7" x14ac:dyDescent="0.25">
      <c r="A3029" s="4">
        <v>0.24804932390179205</v>
      </c>
      <c r="B3029" s="4">
        <v>0.129365991688036</v>
      </c>
      <c r="C3029" s="4">
        <v>6.9718346022248537E-2</v>
      </c>
      <c r="D3029" s="4">
        <v>0.21783772901147569</v>
      </c>
      <c r="E3029" s="4">
        <v>1.329463447882381E-2</v>
      </c>
      <c r="F3029" s="4">
        <v>0.38221706404651368</v>
      </c>
      <c r="G3029" s="1">
        <f t="shared" ca="1" si="47"/>
        <v>1</v>
      </c>
    </row>
    <row r="3030" spans="1:7" x14ac:dyDescent="0.25">
      <c r="A3030" s="4">
        <v>0.26143302024052312</v>
      </c>
      <c r="B3030" s="4">
        <v>0.11955080024759045</v>
      </c>
      <c r="C3030" s="4">
        <v>7.6470129539147974E-2</v>
      </c>
      <c r="D3030" s="4">
        <v>0.23233340044292325</v>
      </c>
      <c r="E3030" s="4">
        <v>1.2118838990532635E-2</v>
      </c>
      <c r="F3030" s="4">
        <v>0.38253256411412084</v>
      </c>
      <c r="G3030" s="1">
        <f t="shared" ca="1" si="47"/>
        <v>3</v>
      </c>
    </row>
    <row r="3031" spans="1:7" x14ac:dyDescent="0.25">
      <c r="A3031" s="4">
        <v>0.25934643316165068</v>
      </c>
      <c r="B3031" s="4">
        <v>0.1131841895835175</v>
      </c>
      <c r="C3031" s="4">
        <v>8.582182518776614E-2</v>
      </c>
      <c r="D3031" s="4">
        <v>0.25367425005033217</v>
      </c>
      <c r="E3031" s="4">
        <v>1.1497519287027422E-2</v>
      </c>
      <c r="F3031" s="4">
        <v>0.38276918916482622</v>
      </c>
      <c r="G3031" s="1">
        <f t="shared" ca="1" si="47"/>
        <v>2</v>
      </c>
    </row>
    <row r="3032" spans="1:7" x14ac:dyDescent="0.25">
      <c r="A3032" s="4">
        <v>0.25016105058402438</v>
      </c>
      <c r="B3032" s="4">
        <v>0.11349367760191</v>
      </c>
      <c r="C3032" s="4">
        <v>9.3631071137171507E-2</v>
      </c>
      <c r="D3032" s="4">
        <v>0.28427622307227696</v>
      </c>
      <c r="E3032" s="4">
        <v>1.0942312967610652E-2</v>
      </c>
      <c r="F3032" s="4">
        <v>0.38291003740929375</v>
      </c>
      <c r="G3032" s="1">
        <f t="shared" ca="1" si="47"/>
        <v>1</v>
      </c>
    </row>
    <row r="3033" spans="1:7" x14ac:dyDescent="0.25">
      <c r="A3033" s="4">
        <v>0.23869424900148636</v>
      </c>
      <c r="B3033" s="4">
        <v>0.10142364488460522</v>
      </c>
      <c r="C3033" s="4">
        <v>0.1054019973867745</v>
      </c>
      <c r="D3033" s="4">
        <v>0.31870344272196494</v>
      </c>
      <c r="E3033" s="4">
        <v>1.0457968507382601E-2</v>
      </c>
      <c r="F3033" s="4">
        <v>0.38294384098796591</v>
      </c>
      <c r="G3033" s="1">
        <f t="shared" ca="1" si="47"/>
        <v>3</v>
      </c>
    </row>
    <row r="3034" spans="1:7" x14ac:dyDescent="0.25">
      <c r="A3034" s="4">
        <v>0.22669008839713023</v>
      </c>
      <c r="B3034" s="4">
        <v>8.1130073392872981E-2</v>
      </c>
      <c r="C3034" s="4">
        <v>0.13045016327904646</v>
      </c>
      <c r="D3034" s="4">
        <v>0.35031205959331585</v>
      </c>
      <c r="E3034" s="4">
        <v>9.9955400860788964E-3</v>
      </c>
      <c r="F3034" s="4">
        <v>0.38285369811150671</v>
      </c>
      <c r="G3034" s="1">
        <f t="shared" ca="1" si="47"/>
        <v>2</v>
      </c>
    </row>
    <row r="3035" spans="1:7" x14ac:dyDescent="0.25">
      <c r="A3035" s="4">
        <v>0.2279722081684856</v>
      </c>
      <c r="B3035" s="4">
        <v>7.0784331063754494E-2</v>
      </c>
      <c r="C3035" s="4">
        <v>0.16528366049369803</v>
      </c>
      <c r="D3035" s="4">
        <v>0.3764847996778739</v>
      </c>
      <c r="E3035" s="4">
        <v>9.6313685726193438E-3</v>
      </c>
      <c r="F3035" s="4">
        <v>0.38261707306080134</v>
      </c>
      <c r="G3035" s="1">
        <f t="shared" ca="1" si="47"/>
        <v>1</v>
      </c>
    </row>
    <row r="3036" spans="1:7" x14ac:dyDescent="0.25">
      <c r="A3036" s="4">
        <v>0.23380773859840423</v>
      </c>
      <c r="B3036" s="4">
        <v>6.8308426916615012E-2</v>
      </c>
      <c r="C3036" s="4">
        <v>0.19300401112998228</v>
      </c>
      <c r="D3036" s="4">
        <v>0.39702033420575789</v>
      </c>
      <c r="E3036" s="4">
        <v>9.1247428061515413E-3</v>
      </c>
      <c r="F3036" s="4">
        <v>0.38224523369540719</v>
      </c>
      <c r="G3036" s="1">
        <f t="shared" ca="1" si="47"/>
        <v>1</v>
      </c>
    </row>
    <row r="3037" spans="1:7" x14ac:dyDescent="0.25">
      <c r="A3037" s="4">
        <v>0.2456516342313409</v>
      </c>
      <c r="B3037" s="4">
        <v>6.967901671235302E-2</v>
      </c>
      <c r="C3037" s="4">
        <v>0.20407883800854718</v>
      </c>
      <c r="D3037" s="4">
        <v>0.41352929333601773</v>
      </c>
      <c r="E3037" s="4">
        <v>8.695188443234355E-3</v>
      </c>
      <c r="F3037" s="4">
        <v>0.38174381394510293</v>
      </c>
      <c r="G3037" s="1">
        <f t="shared" ca="1" si="47"/>
        <v>1</v>
      </c>
    </row>
    <row r="3038" spans="1:7" x14ac:dyDescent="0.25">
      <c r="A3038" s="4">
        <v>0.2491397541975281</v>
      </c>
      <c r="B3038" s="4">
        <v>7.6974091431603137E-2</v>
      </c>
      <c r="C3038" s="4">
        <v>0.19599761880761601</v>
      </c>
      <c r="D3038" s="4">
        <v>0.427823635997584</v>
      </c>
      <c r="E3038" s="4">
        <v>8.7759125199390296E-3</v>
      </c>
      <c r="F3038" s="4">
        <v>0.38114098345878211</v>
      </c>
      <c r="G3038" s="1">
        <f t="shared" ca="1" si="47"/>
        <v>2</v>
      </c>
    </row>
    <row r="3039" spans="1:7" x14ac:dyDescent="0.25">
      <c r="A3039" s="4">
        <v>0.24757167143795383</v>
      </c>
      <c r="B3039" s="4">
        <v>6.9148465823680255E-2</v>
      </c>
      <c r="C3039" s="4">
        <v>0.17367679307400144</v>
      </c>
      <c r="D3039" s="4">
        <v>0.44252063619891274</v>
      </c>
      <c r="E3039" s="4">
        <v>9.2628138513749219E-3</v>
      </c>
      <c r="F3039" s="4">
        <v>0.38046491188533826</v>
      </c>
      <c r="G3039" s="1">
        <f t="shared" ca="1" si="47"/>
        <v>3</v>
      </c>
    </row>
    <row r="3040" spans="1:7" x14ac:dyDescent="0.25">
      <c r="A3040" s="4">
        <v>0.23082555314983511</v>
      </c>
      <c r="B3040" s="4">
        <v>8.3827040410292722E-2</v>
      </c>
      <c r="C3040" s="4">
        <v>0.1422439124588474</v>
      </c>
      <c r="D3040" s="4">
        <v>0.46144554056774711</v>
      </c>
      <c r="E3040" s="4">
        <v>1.0331220748936798E-2</v>
      </c>
      <c r="F3040" s="4">
        <v>0.37974376887366479</v>
      </c>
      <c r="G3040" s="1">
        <f t="shared" ca="1" si="47"/>
        <v>1</v>
      </c>
    </row>
    <row r="3041" spans="1:7" x14ac:dyDescent="0.25">
      <c r="A3041" s="4">
        <v>0.21601518432042932</v>
      </c>
      <c r="B3041" s="4">
        <v>6.55672473251393E-2</v>
      </c>
      <c r="C3041" s="4">
        <v>0.11557722043336939</v>
      </c>
      <c r="D3041" s="4">
        <v>0.4785584860076505</v>
      </c>
      <c r="E3041" s="4">
        <v>1.2772302217793558E-2</v>
      </c>
      <c r="F3041" s="4">
        <v>0.37900009014287644</v>
      </c>
      <c r="G3041" s="1">
        <f t="shared" ca="1" si="47"/>
        <v>2</v>
      </c>
    </row>
    <row r="3042" spans="1:7" x14ac:dyDescent="0.25">
      <c r="A3042" s="4">
        <v>0.20149077847924254</v>
      </c>
      <c r="B3042" s="4">
        <v>6.3666106640728679E-2</v>
      </c>
      <c r="C3042" s="4">
        <v>0.10510149547250122</v>
      </c>
      <c r="D3042" s="4">
        <v>0.49547010267767266</v>
      </c>
      <c r="E3042" s="4">
        <v>1.5804751470292262E-2</v>
      </c>
      <c r="F3042" s="4">
        <v>0.37826767927164556</v>
      </c>
      <c r="G3042" s="1">
        <f t="shared" ca="1" si="47"/>
        <v>1</v>
      </c>
    </row>
    <row r="3043" spans="1:7" x14ac:dyDescent="0.25">
      <c r="A3043" s="4">
        <v>0.18654528428177725</v>
      </c>
      <c r="B3043" s="4">
        <v>6.194181625254222E-2</v>
      </c>
      <c r="C3043" s="4">
        <v>0.11215758472537357</v>
      </c>
      <c r="D3043" s="4">
        <v>0.51962955506341846</v>
      </c>
      <c r="E3043" s="4">
        <v>1.6659476988341762E-2</v>
      </c>
      <c r="F3043" s="4">
        <v>0.37756343804930814</v>
      </c>
      <c r="G3043" s="1">
        <f t="shared" ca="1" si="47"/>
        <v>2</v>
      </c>
    </row>
    <row r="3044" spans="1:7" x14ac:dyDescent="0.25">
      <c r="A3044" s="4">
        <v>0.18158021261819537</v>
      </c>
      <c r="B3044" s="4">
        <v>6.2162879122822479E-2</v>
      </c>
      <c r="C3044" s="4">
        <v>0.13998254045839853</v>
      </c>
      <c r="D3044" s="4">
        <v>0.55063418562512578</v>
      </c>
      <c r="E3044" s="4">
        <v>1.5988115662625955E-2</v>
      </c>
      <c r="F3044" s="4">
        <v>0.37693243791409381</v>
      </c>
      <c r="G3044" s="1">
        <f t="shared" ca="1" si="47"/>
        <v>3</v>
      </c>
    </row>
    <row r="3045" spans="1:7" x14ac:dyDescent="0.25">
      <c r="A3045" s="4">
        <v>0.19644714555516093</v>
      </c>
      <c r="B3045" s="4">
        <v>6.6716774250596883E-2</v>
      </c>
      <c r="C3045" s="4">
        <v>0.18262338171160564</v>
      </c>
      <c r="D3045" s="4">
        <v>0.58566539158445741</v>
      </c>
      <c r="E3045" s="4">
        <v>1.4933954190364905E-2</v>
      </c>
      <c r="F3045" s="4">
        <v>0.37642538423401084</v>
      </c>
      <c r="G3045" s="1">
        <f t="shared" ca="1" si="47"/>
        <v>1</v>
      </c>
    </row>
    <row r="3046" spans="1:7" x14ac:dyDescent="0.25">
      <c r="A3046" s="4">
        <v>0.24070855972069896</v>
      </c>
      <c r="B3046" s="4">
        <v>8.5286055354142659E-2</v>
      </c>
      <c r="C3046" s="4">
        <v>0.22231435923672513</v>
      </c>
      <c r="D3046" s="4">
        <v>0.61244211797865911</v>
      </c>
      <c r="E3046" s="4">
        <v>1.375304495965805E-2</v>
      </c>
      <c r="F3046" s="4">
        <v>0.37607044665795286</v>
      </c>
      <c r="G3046" s="1">
        <f t="shared" ca="1" si="47"/>
        <v>3</v>
      </c>
    </row>
    <row r="3047" spans="1:7" x14ac:dyDescent="0.25">
      <c r="A3047" s="4">
        <v>0.2838449766358811</v>
      </c>
      <c r="B3047" s="4">
        <v>8.2191175170218331E-2</v>
      </c>
      <c r="C3047" s="4">
        <v>0.24842379138320267</v>
      </c>
      <c r="D3047" s="4">
        <v>0.63076303603784978</v>
      </c>
      <c r="E3047" s="4">
        <v>1.2313526469643911E-2</v>
      </c>
      <c r="F3047" s="4">
        <v>0.37589579483481317</v>
      </c>
      <c r="G3047" s="1">
        <f t="shared" ca="1" si="47"/>
        <v>3</v>
      </c>
    </row>
    <row r="3048" spans="1:7" x14ac:dyDescent="0.25">
      <c r="A3048" s="4">
        <v>0.30865148025127032</v>
      </c>
      <c r="B3048" s="4">
        <v>8.8115660093730605E-2</v>
      </c>
      <c r="C3048" s="4">
        <v>0.26054657114002433</v>
      </c>
      <c r="D3048" s="4">
        <v>0.64405073485001008</v>
      </c>
      <c r="E3048" s="4">
        <v>1.1371867330527837E-2</v>
      </c>
      <c r="F3048" s="4">
        <v>0.37590142876459187</v>
      </c>
      <c r="G3048" s="1">
        <f t="shared" ca="1" si="47"/>
        <v>1</v>
      </c>
    </row>
    <row r="3049" spans="1:7" x14ac:dyDescent="0.25">
      <c r="A3049" s="4">
        <v>0.32866574697617706</v>
      </c>
      <c r="B3049" s="4">
        <v>0.11159253691749939</v>
      </c>
      <c r="C3049" s="4">
        <v>0.2639833240456686</v>
      </c>
      <c r="D3049" s="4">
        <v>0.65713710489228905</v>
      </c>
      <c r="E3049" s="4">
        <v>1.0313687917797321E-2</v>
      </c>
      <c r="F3049" s="4">
        <v>0.37607044665795286</v>
      </c>
      <c r="G3049" s="1">
        <f t="shared" ca="1" si="47"/>
        <v>2</v>
      </c>
    </row>
    <row r="3050" spans="1:7" x14ac:dyDescent="0.25">
      <c r="A3050" s="4">
        <v>0.34060077367129338</v>
      </c>
      <c r="B3050" s="4">
        <v>0.14581306923689091</v>
      </c>
      <c r="C3050" s="4">
        <v>0.26510735335791868</v>
      </c>
      <c r="D3050" s="4">
        <v>0.67203543386349907</v>
      </c>
      <c r="E3050" s="4">
        <v>9.8289781902538634E-3</v>
      </c>
      <c r="F3050" s="4">
        <v>0.37636904493622392</v>
      </c>
      <c r="G3050" s="1">
        <f t="shared" ca="1" si="47"/>
        <v>3</v>
      </c>
    </row>
    <row r="3051" spans="1:7" x14ac:dyDescent="0.25">
      <c r="A3051" s="4">
        <v>0.22460978621909791</v>
      </c>
      <c r="B3051" s="4">
        <v>9.2094791758776134E-2</v>
      </c>
      <c r="C3051" s="4">
        <v>0.12551280271288565</v>
      </c>
      <c r="D3051" s="4">
        <v>0.30642238775921077</v>
      </c>
      <c r="E3051" s="4">
        <v>1.0057635529697876E-2</v>
      </c>
      <c r="F3051" s="4">
        <v>0.39511312930995623</v>
      </c>
      <c r="G3051" s="1">
        <f t="shared" ca="1" si="47"/>
        <v>3</v>
      </c>
    </row>
    <row r="3052" spans="1:7" x14ac:dyDescent="0.25">
      <c r="A3052" s="4">
        <v>0.21331896186007918</v>
      </c>
      <c r="B3052" s="4">
        <v>9.8284552126624777E-2</v>
      </c>
      <c r="C3052" s="4">
        <v>0.12025021539140372</v>
      </c>
      <c r="D3052" s="4">
        <v>0.29273203140728804</v>
      </c>
      <c r="E3052" s="4">
        <v>1.0293232948134598E-2</v>
      </c>
      <c r="F3052" s="4">
        <v>0.39514693288862845</v>
      </c>
      <c r="G3052" s="1">
        <f t="shared" ca="1" si="47"/>
        <v>3</v>
      </c>
    </row>
    <row r="3053" spans="1:7" x14ac:dyDescent="0.25">
      <c r="A3053" s="4">
        <v>0.20223868167919978</v>
      </c>
      <c r="B3053" s="4">
        <v>0.11331682730568569</v>
      </c>
      <c r="C3053" s="4">
        <v>0.11526150323229749</v>
      </c>
      <c r="D3053" s="4">
        <v>0.27843768874572172</v>
      </c>
      <c r="E3053" s="4">
        <v>1.0643159036293327E-2</v>
      </c>
      <c r="F3053" s="4">
        <v>0.39511312930995623</v>
      </c>
      <c r="G3053" s="1">
        <f t="shared" ca="1" si="47"/>
        <v>2</v>
      </c>
    </row>
    <row r="3054" spans="1:7" x14ac:dyDescent="0.25">
      <c r="A3054" s="4">
        <v>0.1930532991015734</v>
      </c>
      <c r="B3054" s="4">
        <v>0.14148023697939691</v>
      </c>
      <c r="C3054" s="4">
        <v>0.1106969171927035</v>
      </c>
      <c r="D3054" s="4">
        <v>0.26575397624320507</v>
      </c>
      <c r="E3054" s="4">
        <v>1.0706715549173931E-2</v>
      </c>
      <c r="F3054" s="4">
        <v>0.39497791499526747</v>
      </c>
      <c r="G3054" s="1">
        <f t="shared" ca="1" si="47"/>
        <v>1</v>
      </c>
    </row>
    <row r="3055" spans="1:7" x14ac:dyDescent="0.25">
      <c r="A3055" s="4">
        <v>0.19003968914880442</v>
      </c>
      <c r="B3055" s="4">
        <v>0.18029887700061897</v>
      </c>
      <c r="C3055" s="4">
        <v>0.10541150694102364</v>
      </c>
      <c r="D3055" s="4">
        <v>0.25770082544795647</v>
      </c>
      <c r="E3055" s="4">
        <v>1.1971636262424111E-2</v>
      </c>
      <c r="F3055" s="4">
        <v>0.39474128994456209</v>
      </c>
      <c r="G3055" s="1">
        <f t="shared" ca="1" si="47"/>
        <v>2</v>
      </c>
    </row>
    <row r="3056" spans="1:7" x14ac:dyDescent="0.25">
      <c r="A3056" s="4">
        <v>0.19357494587129148</v>
      </c>
      <c r="B3056" s="4">
        <v>0.21213193032098324</v>
      </c>
      <c r="C3056" s="4">
        <v>9.8364927242400424E-2</v>
      </c>
      <c r="D3056" s="4">
        <v>0.2581034829877189</v>
      </c>
      <c r="E3056" s="4">
        <v>1.2767553742693281E-2</v>
      </c>
      <c r="F3056" s="4">
        <v>0.39439762022806146</v>
      </c>
      <c r="G3056" s="1">
        <f t="shared" ca="1" si="47"/>
        <v>1</v>
      </c>
    </row>
    <row r="3057" spans="1:7" x14ac:dyDescent="0.25">
      <c r="A3057" s="4">
        <v>0.1999321230709282</v>
      </c>
      <c r="B3057" s="4">
        <v>0.23087806172075345</v>
      </c>
      <c r="C3057" s="4">
        <v>9.0762989575626618E-2</v>
      </c>
      <c r="D3057" s="4">
        <v>0.2667606200926112</v>
      </c>
      <c r="E3057" s="4">
        <v>1.3498453640820229E-2</v>
      </c>
      <c r="F3057" s="4">
        <v>0.39396944156488028</v>
      </c>
      <c r="G3057" s="1">
        <f t="shared" ca="1" si="47"/>
        <v>2</v>
      </c>
    </row>
    <row r="3058" spans="1:7" x14ac:dyDescent="0.25">
      <c r="A3058" s="4">
        <v>0.20580850535630671</v>
      </c>
      <c r="B3058" s="4">
        <v>0.2508179326200371</v>
      </c>
      <c r="C3058" s="4">
        <v>8.6808916918828347E-2</v>
      </c>
      <c r="D3058" s="4">
        <v>0.28004831890477144</v>
      </c>
      <c r="E3058" s="4">
        <v>1.4143150452511414E-2</v>
      </c>
      <c r="F3058" s="4">
        <v>0.39347928967413343</v>
      </c>
      <c r="G3058" s="1">
        <f t="shared" ca="1" si="47"/>
        <v>3</v>
      </c>
    </row>
    <row r="3059" spans="1:7" x14ac:dyDescent="0.25">
      <c r="A3059" s="4">
        <v>0.208463875961197</v>
      </c>
      <c r="B3059" s="4">
        <v>0.2749137854805907</v>
      </c>
      <c r="C3059" s="4">
        <v>9.0114437975834322E-2</v>
      </c>
      <c r="D3059" s="4">
        <v>0.2921280450976444</v>
      </c>
      <c r="E3059" s="4">
        <v>1.4688859821727634E-2</v>
      </c>
      <c r="F3059" s="4">
        <v>0.39294406634515705</v>
      </c>
      <c r="G3059" s="1">
        <f t="shared" ca="1" si="47"/>
        <v>2</v>
      </c>
    </row>
    <row r="3060" spans="1:7" x14ac:dyDescent="0.25">
      <c r="A3060" s="4">
        <v>0.20928719797123399</v>
      </c>
      <c r="B3060" s="4">
        <v>0.30427093465381561</v>
      </c>
      <c r="C3060" s="4">
        <v>0.10150688396632096</v>
      </c>
      <c r="D3060" s="4">
        <v>0.29997986712301183</v>
      </c>
      <c r="E3060" s="4">
        <v>1.5012851930492552E-2</v>
      </c>
      <c r="F3060" s="4">
        <v>0.39240320908640197</v>
      </c>
      <c r="G3060" s="1">
        <f t="shared" ca="1" si="47"/>
        <v>2</v>
      </c>
    </row>
    <row r="3061" spans="1:7" x14ac:dyDescent="0.25">
      <c r="A3061" s="4">
        <v>0.20908922359477466</v>
      </c>
      <c r="B3061" s="4">
        <v>0.32845521266248118</v>
      </c>
      <c r="C3061" s="4">
        <v>0.12014751220551288</v>
      </c>
      <c r="D3061" s="4">
        <v>0.30501308637004221</v>
      </c>
      <c r="E3061" s="4">
        <v>1.4931397319157066E-2</v>
      </c>
      <c r="F3061" s="4">
        <v>0.39188488754676165</v>
      </c>
      <c r="G3061" s="1">
        <f t="shared" ca="1" si="47"/>
        <v>3</v>
      </c>
    </row>
    <row r="3062" spans="1:7" x14ac:dyDescent="0.25">
      <c r="A3062" s="4">
        <v>0.15455513900629431</v>
      </c>
      <c r="B3062" s="4">
        <v>0.26890087540896634</v>
      </c>
      <c r="C3062" s="4">
        <v>9.0125849440933298E-2</v>
      </c>
      <c r="D3062" s="4">
        <v>0.2808536339842963</v>
      </c>
      <c r="E3062" s="4">
        <v>1.6406712006080969E-2</v>
      </c>
      <c r="F3062" s="4">
        <v>0.39190178933609776</v>
      </c>
      <c r="G3062" s="1">
        <f t="shared" ca="1" si="47"/>
        <v>2</v>
      </c>
    </row>
    <row r="3063" spans="1:7" x14ac:dyDescent="0.25">
      <c r="A3063" s="4">
        <v>0.13446545347130784</v>
      </c>
      <c r="B3063" s="4">
        <v>0.26005836059775406</v>
      </c>
      <c r="C3063" s="4">
        <v>8.6091896528442111E-2</v>
      </c>
      <c r="D3063" s="4">
        <v>0.28387356553251453</v>
      </c>
      <c r="E3063" s="4">
        <v>1.8495675782886568E-2</v>
      </c>
      <c r="F3063" s="4">
        <v>0.39184545003831073</v>
      </c>
      <c r="G3063" s="1">
        <f t="shared" ca="1" si="47"/>
        <v>3</v>
      </c>
    </row>
    <row r="3064" spans="1:7" x14ac:dyDescent="0.25">
      <c r="A3064" s="4">
        <v>0.13675944227789941</v>
      </c>
      <c r="B3064" s="4">
        <v>0.25837828278362374</v>
      </c>
      <c r="C3064" s="4">
        <v>8.4899398425598183E-2</v>
      </c>
      <c r="D3064" s="4">
        <v>0.2895107710891886</v>
      </c>
      <c r="E3064" s="4">
        <v>1.8460610120607613E-2</v>
      </c>
      <c r="F3064" s="4">
        <v>0.3917046017938432</v>
      </c>
      <c r="G3064" s="1">
        <f t="shared" ca="1" si="47"/>
        <v>3</v>
      </c>
    </row>
    <row r="3065" spans="1:7" x14ac:dyDescent="0.25">
      <c r="A3065" s="4">
        <v>0.15030654603846982</v>
      </c>
      <c r="B3065" s="4">
        <v>0.26058891148642671</v>
      </c>
      <c r="C3065" s="4">
        <v>8.6259264683227227E-2</v>
      </c>
      <c r="D3065" s="4">
        <v>0.30058385343265548</v>
      </c>
      <c r="E3065" s="4">
        <v>1.7377957797744911E-2</v>
      </c>
      <c r="F3065" s="4">
        <v>0.39147924460269529</v>
      </c>
      <c r="G3065" s="1">
        <f t="shared" ca="1" si="47"/>
        <v>1</v>
      </c>
    </row>
    <row r="3066" spans="1:7" x14ac:dyDescent="0.25">
      <c r="A3066" s="4">
        <v>0.16548772401743425</v>
      </c>
      <c r="B3066" s="4">
        <v>0.2640374922627996</v>
      </c>
      <c r="C3066" s="4">
        <v>8.9304223953806383E-2</v>
      </c>
      <c r="D3066" s="4">
        <v>0.31286490839540965</v>
      </c>
      <c r="E3066" s="4">
        <v>1.6138971063888539E-2</v>
      </c>
      <c r="F3066" s="4">
        <v>0.39118064632442423</v>
      </c>
      <c r="G3066" s="1">
        <f t="shared" ca="1" si="47"/>
        <v>3</v>
      </c>
    </row>
    <row r="3067" spans="1:7" x14ac:dyDescent="0.25">
      <c r="A3067" s="4">
        <v>0.18376421566008735</v>
      </c>
      <c r="B3067" s="4">
        <v>0.2724378813334512</v>
      </c>
      <c r="C3067" s="4">
        <v>9.2714350107553051E-2</v>
      </c>
      <c r="D3067" s="4">
        <v>0.3223273605798268</v>
      </c>
      <c r="E3067" s="4">
        <v>1.4942355338619236E-2</v>
      </c>
      <c r="F3067" s="4">
        <v>0.39082007481858744</v>
      </c>
      <c r="G3067" s="1">
        <f t="shared" ca="1" si="47"/>
        <v>1</v>
      </c>
    </row>
    <row r="3068" spans="1:7" x14ac:dyDescent="0.25">
      <c r="A3068" s="4">
        <v>0.19885112012645217</v>
      </c>
      <c r="B3068" s="4">
        <v>0.28313732425501814</v>
      </c>
      <c r="C3068" s="4">
        <v>9.6955611302675784E-2</v>
      </c>
      <c r="D3068" s="4">
        <v>0.32937386752566938</v>
      </c>
      <c r="E3068" s="4">
        <v>1.3937139686622559E-2</v>
      </c>
      <c r="F3068" s="4">
        <v>0.39042569973407854</v>
      </c>
      <c r="G3068" s="1">
        <f t="shared" ca="1" si="47"/>
        <v>2</v>
      </c>
    </row>
    <row r="3069" spans="1:7" x14ac:dyDescent="0.25">
      <c r="A3069" s="4">
        <v>0.20783538587719924</v>
      </c>
      <c r="B3069" s="4">
        <v>0.28609956671677428</v>
      </c>
      <c r="C3069" s="4">
        <v>0.10206794766702106</v>
      </c>
      <c r="D3069" s="4">
        <v>0.33601771693174948</v>
      </c>
      <c r="E3069" s="4">
        <v>1.3263221489698914E-2</v>
      </c>
      <c r="F3069" s="4">
        <v>0.39004822643890563</v>
      </c>
      <c r="G3069" s="1">
        <f t="shared" ca="1" si="47"/>
        <v>2</v>
      </c>
    </row>
    <row r="3070" spans="1:7" x14ac:dyDescent="0.25">
      <c r="A3070" s="4">
        <v>0.21550924980281116</v>
      </c>
      <c r="B3070" s="4">
        <v>0.28450791405075598</v>
      </c>
      <c r="C3070" s="4">
        <v>0.10591741522707862</v>
      </c>
      <c r="D3070" s="4">
        <v>0.34427219649687935</v>
      </c>
      <c r="E3070" s="4">
        <v>1.288772668946178E-2</v>
      </c>
      <c r="F3070" s="4">
        <v>0.38973836030107722</v>
      </c>
      <c r="G3070" s="1">
        <f t="shared" ca="1" si="47"/>
        <v>2</v>
      </c>
    </row>
    <row r="3071" spans="1:7" x14ac:dyDescent="0.25">
      <c r="A3071" s="4">
        <v>0.21866427002447961</v>
      </c>
      <c r="B3071" s="4">
        <v>0.27889291714563624</v>
      </c>
      <c r="C3071" s="4">
        <v>0.10863904965318655</v>
      </c>
      <c r="D3071" s="4">
        <v>0.35333199114153407</v>
      </c>
      <c r="E3071" s="4">
        <v>1.2644458657401539E-2</v>
      </c>
      <c r="F3071" s="4">
        <v>0.38954117275882272</v>
      </c>
      <c r="G3071" s="1">
        <f t="shared" ca="1" si="47"/>
        <v>2</v>
      </c>
    </row>
    <row r="3072" spans="1:7" x14ac:dyDescent="0.25">
      <c r="A3072" s="4">
        <v>0.21650854903636757</v>
      </c>
      <c r="B3072" s="4">
        <v>0.26072154920859486</v>
      </c>
      <c r="C3072" s="4">
        <v>0.1135364700915009</v>
      </c>
      <c r="D3072" s="4">
        <v>0.36158647070666389</v>
      </c>
      <c r="E3072" s="4">
        <v>1.2456711257282971E-2</v>
      </c>
      <c r="F3072" s="4">
        <v>0.38947919953125704</v>
      </c>
      <c r="G3072" s="1">
        <f t="shared" ca="1" si="47"/>
        <v>2</v>
      </c>
    </row>
    <row r="3073" spans="1:7" x14ac:dyDescent="0.25">
      <c r="A3073" s="4">
        <v>0.21051275363502944</v>
      </c>
      <c r="B3073" s="4">
        <v>0.23286762755327614</v>
      </c>
      <c r="C3073" s="4">
        <v>0.12230427910922105</v>
      </c>
      <c r="D3073" s="4">
        <v>0.36903563519226895</v>
      </c>
      <c r="E3073" s="4">
        <v>1.2473513553791636E-2</v>
      </c>
      <c r="F3073" s="4">
        <v>0.38954117275882272</v>
      </c>
      <c r="G3073" s="1">
        <f t="shared" ca="1" si="47"/>
        <v>1</v>
      </c>
    </row>
    <row r="3074" spans="1:7" x14ac:dyDescent="0.25">
      <c r="A3074" s="4">
        <v>0.20451695823369143</v>
      </c>
      <c r="B3074" s="4">
        <v>0.22340613670527903</v>
      </c>
      <c r="C3074" s="4">
        <v>0.13178150087392804</v>
      </c>
      <c r="D3074" s="4">
        <v>0.37668612844775512</v>
      </c>
      <c r="E3074" s="4">
        <v>1.2875307600737984E-2</v>
      </c>
      <c r="F3074" s="4">
        <v>0.389704556722405</v>
      </c>
      <c r="G3074" s="1">
        <f t="shared" ca="1" si="47"/>
        <v>1</v>
      </c>
    </row>
    <row r="3075" spans="1:7" x14ac:dyDescent="0.25">
      <c r="A3075" s="4">
        <v>0.20162590384730197</v>
      </c>
      <c r="B3075" s="4">
        <v>0.22650101688920335</v>
      </c>
      <c r="C3075" s="4">
        <v>0.13713537991620181</v>
      </c>
      <c r="D3075" s="4">
        <v>0.38393396416347886</v>
      </c>
      <c r="E3075" s="4">
        <v>1.3595980014033568E-2</v>
      </c>
      <c r="F3075" s="4">
        <v>0.38992427998377421</v>
      </c>
      <c r="G3075" s="1">
        <f t="shared" ref="G3075:G3138" ca="1" si="48">RANDBETWEEN(1,3)</f>
        <v>1</v>
      </c>
    </row>
    <row r="3076" spans="1:7" x14ac:dyDescent="0.25">
      <c r="A3076" s="4">
        <v>0.20236752214641932</v>
      </c>
      <c r="B3076" s="4">
        <v>0.20647272084180734</v>
      </c>
      <c r="C3076" s="4">
        <v>0.1362034435997847</v>
      </c>
      <c r="D3076" s="4">
        <v>0.39198711495872751</v>
      </c>
      <c r="E3076" s="4">
        <v>1.4352813891554324E-2</v>
      </c>
      <c r="F3076" s="4">
        <v>0.39014963717492224</v>
      </c>
      <c r="G3076" s="1">
        <f t="shared" ca="1" si="48"/>
        <v>2</v>
      </c>
    </row>
    <row r="3077" spans="1:7" x14ac:dyDescent="0.25">
      <c r="A3077" s="4">
        <v>0.2059656278773061</v>
      </c>
      <c r="B3077" s="4">
        <v>0.16212750906357776</v>
      </c>
      <c r="C3077" s="4">
        <v>0.13110822443308792</v>
      </c>
      <c r="D3077" s="4">
        <v>0.40205355345278837</v>
      </c>
      <c r="E3077" s="4">
        <v>1.4953678625396817E-2</v>
      </c>
      <c r="F3077" s="4">
        <v>0.39034682471717669</v>
      </c>
      <c r="G3077" s="1">
        <f t="shared" ca="1" si="48"/>
        <v>3</v>
      </c>
    </row>
    <row r="3078" spans="1:7" x14ac:dyDescent="0.25">
      <c r="A3078" s="4">
        <v>0.20873412669731595</v>
      </c>
      <c r="B3078" s="4">
        <v>0.13847378194358484</v>
      </c>
      <c r="C3078" s="4">
        <v>0.12648658106799904</v>
      </c>
      <c r="D3078" s="4">
        <v>0.41091201932756183</v>
      </c>
      <c r="E3078" s="4">
        <v>1.542560399690107E-2</v>
      </c>
      <c r="F3078" s="4">
        <v>0.39049330689142292</v>
      </c>
      <c r="G3078" s="1">
        <f t="shared" ca="1" si="48"/>
        <v>2</v>
      </c>
    </row>
    <row r="3079" spans="1:7" x14ac:dyDescent="0.25">
      <c r="A3079" s="4">
        <v>0.20599390993108602</v>
      </c>
      <c r="B3079" s="4">
        <v>0.14656468299584408</v>
      </c>
      <c r="C3079" s="4">
        <v>0.12994805881469113</v>
      </c>
      <c r="D3079" s="4">
        <v>0.41594523857459231</v>
      </c>
      <c r="E3079" s="4">
        <v>1.5952319465716191E-2</v>
      </c>
      <c r="F3079" s="4">
        <v>0.39056654797854595</v>
      </c>
      <c r="G3079" s="1">
        <f t="shared" ca="1" si="48"/>
        <v>1</v>
      </c>
    </row>
    <row r="3080" spans="1:7" x14ac:dyDescent="0.25">
      <c r="A3080" s="4">
        <v>0.19717619405259826</v>
      </c>
      <c r="B3080" s="4">
        <v>0.16508975152533373</v>
      </c>
      <c r="C3080" s="4">
        <v>0.14734103353639399</v>
      </c>
      <c r="D3080" s="4">
        <v>0.4165492248842359</v>
      </c>
      <c r="E3080" s="4">
        <v>1.6386622303733649E-2</v>
      </c>
      <c r="F3080" s="4">
        <v>0.39056091404876725</v>
      </c>
      <c r="G3080" s="1">
        <f t="shared" ca="1" si="48"/>
        <v>2</v>
      </c>
    </row>
    <row r="3081" spans="1:7" x14ac:dyDescent="0.25">
      <c r="A3081" s="4">
        <v>0.18503690808018269</v>
      </c>
      <c r="B3081" s="4">
        <v>0.16889203289415511</v>
      </c>
      <c r="C3081" s="4">
        <v>0.17587540201640586</v>
      </c>
      <c r="D3081" s="4">
        <v>0.41433460841554259</v>
      </c>
      <c r="E3081" s="4">
        <v>1.6398676125142043E-2</v>
      </c>
      <c r="F3081" s="4">
        <v>0.39047640510208681</v>
      </c>
      <c r="G3081" s="1">
        <f t="shared" ca="1" si="48"/>
        <v>2</v>
      </c>
    </row>
    <row r="3082" spans="1:7" x14ac:dyDescent="0.25">
      <c r="A3082" s="4">
        <v>0.17160293253473186</v>
      </c>
      <c r="B3082" s="4">
        <v>0.14037492262799545</v>
      </c>
      <c r="C3082" s="4">
        <v>0.20392478322971089</v>
      </c>
      <c r="D3082" s="4">
        <v>0.41413327964566132</v>
      </c>
      <c r="E3082" s="4">
        <v>1.6064821798861168E-2</v>
      </c>
      <c r="F3082" s="4">
        <v>0.39030738720872582</v>
      </c>
      <c r="G3082" s="1">
        <f t="shared" ca="1" si="48"/>
        <v>2</v>
      </c>
    </row>
    <row r="3083" spans="1:7" x14ac:dyDescent="0.25">
      <c r="A3083" s="4">
        <v>0.1589451422430182</v>
      </c>
      <c r="B3083" s="4">
        <v>0.10765761782650982</v>
      </c>
      <c r="C3083" s="4">
        <v>0.21653825598578894</v>
      </c>
      <c r="D3083" s="4">
        <v>0.41815985504328562</v>
      </c>
      <c r="E3083" s="4">
        <v>1.5742290759357874E-2</v>
      </c>
      <c r="F3083" s="4">
        <v>0.39004822643890563</v>
      </c>
      <c r="G3083" s="1">
        <f t="shared" ca="1" si="48"/>
        <v>3</v>
      </c>
    </row>
    <row r="3084" spans="1:7" x14ac:dyDescent="0.25">
      <c r="A3084" s="4">
        <v>0.15367839533911751</v>
      </c>
      <c r="B3084" s="4">
        <v>0.10606596516049169</v>
      </c>
      <c r="C3084" s="4">
        <v>0.20600737561027563</v>
      </c>
      <c r="D3084" s="4">
        <v>0.42440104690960334</v>
      </c>
      <c r="E3084" s="4">
        <v>1.5760919392443565E-2</v>
      </c>
      <c r="F3084" s="4">
        <v>0.389704556722405</v>
      </c>
      <c r="G3084" s="1">
        <f t="shared" ca="1" si="48"/>
        <v>3</v>
      </c>
    </row>
    <row r="3085" spans="1:7" x14ac:dyDescent="0.25">
      <c r="A3085" s="4">
        <v>0.15616721607174841</v>
      </c>
      <c r="B3085" s="4">
        <v>0.13988858431337881</v>
      </c>
      <c r="C3085" s="4">
        <v>0.17884808867469146</v>
      </c>
      <c r="D3085" s="4">
        <v>0.43185021139520835</v>
      </c>
      <c r="E3085" s="4">
        <v>1.6182072607106423E-2</v>
      </c>
      <c r="F3085" s="4">
        <v>0.38930454770811729</v>
      </c>
      <c r="G3085" s="1">
        <f t="shared" ca="1" si="48"/>
        <v>1</v>
      </c>
    </row>
    <row r="3086" spans="1:7" x14ac:dyDescent="0.25">
      <c r="A3086" s="4">
        <v>0.16379394324106047</v>
      </c>
      <c r="B3086" s="4">
        <v>0.18197895481474932</v>
      </c>
      <c r="C3086" s="4">
        <v>0.15109540555396006</v>
      </c>
      <c r="D3086" s="4">
        <v>0.43889671834105093</v>
      </c>
      <c r="E3086" s="4">
        <v>1.6748967480616175E-2</v>
      </c>
      <c r="F3086" s="4">
        <v>0.38885383332582141</v>
      </c>
      <c r="G3086" s="1">
        <f t="shared" ca="1" si="48"/>
        <v>1</v>
      </c>
    </row>
    <row r="3087" spans="1:7" x14ac:dyDescent="0.25">
      <c r="A3087" s="4">
        <v>0.17336270476992541</v>
      </c>
      <c r="B3087" s="4">
        <v>0.21089397824741357</v>
      </c>
      <c r="C3087" s="4">
        <v>0.14092969206161429</v>
      </c>
      <c r="D3087" s="4">
        <v>0.44453392389772495</v>
      </c>
      <c r="E3087" s="4">
        <v>1.7188384061049316E-2</v>
      </c>
      <c r="F3087" s="4">
        <v>0.38839185108396806</v>
      </c>
      <c r="G3087" s="1">
        <f t="shared" ca="1" si="48"/>
        <v>1</v>
      </c>
    </row>
    <row r="3088" spans="1:7" x14ac:dyDescent="0.25">
      <c r="A3088" s="4">
        <v>0.18524745225832195</v>
      </c>
      <c r="B3088" s="4">
        <v>0.21588999911574849</v>
      </c>
      <c r="C3088" s="4">
        <v>0.15496769604421562</v>
      </c>
      <c r="D3088" s="4">
        <v>0.4531910610026173</v>
      </c>
      <c r="E3088" s="4">
        <v>1.7462699814919051E-2</v>
      </c>
      <c r="F3088" s="4">
        <v>0.38792423491233607</v>
      </c>
      <c r="G3088" s="1">
        <f t="shared" ca="1" si="48"/>
        <v>3</v>
      </c>
    </row>
    <row r="3089" spans="1:7" x14ac:dyDescent="0.25">
      <c r="A3089" s="4">
        <v>0.2035930778102148</v>
      </c>
      <c r="B3089" s="4">
        <v>0.20174197541780878</v>
      </c>
      <c r="C3089" s="4">
        <v>0.18315591674955828</v>
      </c>
      <c r="D3089" s="4">
        <v>0.46990134890275814</v>
      </c>
      <c r="E3089" s="4">
        <v>1.7649351413091399E-2</v>
      </c>
      <c r="F3089" s="4">
        <v>0.38747352053004014</v>
      </c>
      <c r="G3089" s="1">
        <f t="shared" ca="1" si="48"/>
        <v>3</v>
      </c>
    </row>
    <row r="3090" spans="1:7" x14ac:dyDescent="0.25">
      <c r="A3090" s="4">
        <v>0.21730044654220459</v>
      </c>
      <c r="B3090" s="4">
        <v>0.17463966752144308</v>
      </c>
      <c r="C3090" s="4">
        <v>0.20849127118015467</v>
      </c>
      <c r="D3090" s="4">
        <v>0.49124219851016704</v>
      </c>
      <c r="E3090" s="4">
        <v>1.7689530817786032E-2</v>
      </c>
      <c r="F3090" s="4">
        <v>0.38701717221796544</v>
      </c>
      <c r="G3090" s="1">
        <f t="shared" ca="1" si="48"/>
        <v>3</v>
      </c>
    </row>
    <row r="3091" spans="1:7" x14ac:dyDescent="0.25">
      <c r="A3091" s="4">
        <v>0.22114680585627058</v>
      </c>
      <c r="B3091" s="4">
        <v>0.1371031921478468</v>
      </c>
      <c r="C3091" s="4">
        <v>0.21955088277192092</v>
      </c>
      <c r="D3091" s="4">
        <v>0.50372458224280248</v>
      </c>
      <c r="E3091" s="4">
        <v>1.7485711655789615E-2</v>
      </c>
      <c r="F3091" s="4">
        <v>0.38654955604633345</v>
      </c>
      <c r="G3091" s="1">
        <f t="shared" ca="1" si="48"/>
        <v>3</v>
      </c>
    </row>
    <row r="3092" spans="1:7" x14ac:dyDescent="0.25">
      <c r="A3092" s="4">
        <v>0.21755184257580371</v>
      </c>
      <c r="B3092" s="4">
        <v>0.10297108497656737</v>
      </c>
      <c r="C3092" s="4">
        <v>0.22087271081255336</v>
      </c>
      <c r="D3092" s="4">
        <v>0.50050332192470304</v>
      </c>
      <c r="E3092" s="4">
        <v>1.7095240895620846E-2</v>
      </c>
      <c r="F3092" s="4">
        <v>0.38604250236625048</v>
      </c>
      <c r="G3092" s="1">
        <f t="shared" ca="1" si="48"/>
        <v>2</v>
      </c>
    </row>
    <row r="3093" spans="1:7" x14ac:dyDescent="0.25">
      <c r="A3093" s="4">
        <v>0.21086785053248816</v>
      </c>
      <c r="B3093" s="4">
        <v>8.3782827836236612E-2</v>
      </c>
      <c r="C3093" s="4">
        <v>0.22315690574320021</v>
      </c>
      <c r="D3093" s="4">
        <v>0.48842359573183008</v>
      </c>
      <c r="E3093" s="4">
        <v>1.6656920117133923E-2</v>
      </c>
      <c r="F3093" s="4">
        <v>0.38547910938838059</v>
      </c>
      <c r="G3093" s="1">
        <f t="shared" ca="1" si="48"/>
        <v>2</v>
      </c>
    </row>
    <row r="3094" spans="1:7" x14ac:dyDescent="0.25">
      <c r="A3094" s="4">
        <v>0.20456723744041122</v>
      </c>
      <c r="B3094" s="4">
        <v>7.5868777080201663E-2</v>
      </c>
      <c r="C3094" s="4">
        <v>0.22958726632647822</v>
      </c>
      <c r="D3094" s="4">
        <v>0.475337225689551</v>
      </c>
      <c r="E3094" s="4">
        <v>1.6311742504075469E-2</v>
      </c>
      <c r="F3094" s="4">
        <v>0.38485374318294496</v>
      </c>
      <c r="G3094" s="1">
        <f t="shared" ca="1" si="48"/>
        <v>3</v>
      </c>
    </row>
    <row r="3095" spans="1:7" x14ac:dyDescent="0.25">
      <c r="A3095" s="4">
        <v>0.19827919415001422</v>
      </c>
      <c r="B3095" s="4">
        <v>7.3083384914669675E-2</v>
      </c>
      <c r="C3095" s="4">
        <v>0.23511802307778623</v>
      </c>
      <c r="D3095" s="4">
        <v>0.45923092409905375</v>
      </c>
      <c r="E3095" s="4">
        <v>1.6120342430802844E-2</v>
      </c>
      <c r="F3095" s="4">
        <v>0.38416640374994365</v>
      </c>
      <c r="G3095" s="1">
        <f t="shared" ca="1" si="48"/>
        <v>3</v>
      </c>
    </row>
    <row r="3096" spans="1:7" x14ac:dyDescent="0.25">
      <c r="A3096" s="4">
        <v>0.19439198298048846</v>
      </c>
      <c r="B3096" s="4">
        <v>7.2552834025996923E-2</v>
      </c>
      <c r="C3096" s="4">
        <v>0.23253142432201634</v>
      </c>
      <c r="D3096" s="4">
        <v>0.4392993758808133</v>
      </c>
      <c r="E3096" s="4">
        <v>1.6046558433090882E-2</v>
      </c>
      <c r="F3096" s="4">
        <v>0.38343962680849142</v>
      </c>
      <c r="G3096" s="1">
        <f t="shared" ca="1" si="48"/>
        <v>3</v>
      </c>
    </row>
    <row r="3097" spans="1:7" x14ac:dyDescent="0.25">
      <c r="A3097" s="4">
        <v>0.19223311954195635</v>
      </c>
      <c r="B3097" s="4">
        <v>7.2420196303828732E-2</v>
      </c>
      <c r="C3097" s="4">
        <v>0.22025649169720818</v>
      </c>
      <c r="D3097" s="4">
        <v>0.42138111536138512</v>
      </c>
      <c r="E3097" s="4">
        <v>1.6061534393022516E-2</v>
      </c>
      <c r="F3097" s="4">
        <v>0.38267904628836708</v>
      </c>
      <c r="G3097" s="1">
        <f t="shared" ca="1" si="48"/>
        <v>3</v>
      </c>
    </row>
    <row r="3098" spans="1:7" x14ac:dyDescent="0.25">
      <c r="A3098" s="4">
        <v>0.18943633866816662</v>
      </c>
      <c r="B3098" s="4">
        <v>7.2464408877884842E-2</v>
      </c>
      <c r="C3098" s="4">
        <v>0.20048803032406659</v>
      </c>
      <c r="D3098" s="4">
        <v>0.40346285484195687</v>
      </c>
      <c r="E3098" s="4">
        <v>1.6218964605962404E-2</v>
      </c>
      <c r="F3098" s="4">
        <v>0.38189029611934916</v>
      </c>
      <c r="G3098" s="1">
        <f t="shared" ca="1" si="48"/>
        <v>3</v>
      </c>
    </row>
    <row r="3099" spans="1:7" x14ac:dyDescent="0.25">
      <c r="A3099" s="4">
        <v>0.17326843125732574</v>
      </c>
      <c r="B3099" s="4">
        <v>8.2235387744274455E-2</v>
      </c>
      <c r="C3099" s="4">
        <v>0.12412440779250913</v>
      </c>
      <c r="D3099" s="4">
        <v>0.35313066237165286</v>
      </c>
      <c r="E3099" s="4">
        <v>1.9748177407412953E-2</v>
      </c>
      <c r="F3099" s="4">
        <v>0.37860571505836743</v>
      </c>
      <c r="G3099" s="1">
        <f t="shared" ca="1" si="48"/>
        <v>1</v>
      </c>
    </row>
    <row r="3100" spans="1:7" x14ac:dyDescent="0.25">
      <c r="A3100" s="4">
        <v>0.16857361032986296</v>
      </c>
      <c r="B3100" s="4">
        <v>8.5374480502254893E-2</v>
      </c>
      <c r="C3100" s="4">
        <v>0.12114221157997439</v>
      </c>
      <c r="D3100" s="4">
        <v>0.36722367626333796</v>
      </c>
      <c r="E3100" s="4">
        <v>2.1432424998748957E-2</v>
      </c>
      <c r="F3100" s="4">
        <v>0.37778879524045611</v>
      </c>
      <c r="G3100" s="1">
        <f t="shared" ca="1" si="48"/>
        <v>1</v>
      </c>
    </row>
    <row r="3101" spans="1:7" x14ac:dyDescent="0.25">
      <c r="A3101" s="4">
        <v>0.16424331365111883</v>
      </c>
      <c r="B3101" s="4">
        <v>8.7098770890441199E-2</v>
      </c>
      <c r="C3101" s="4">
        <v>0.11972338608600058</v>
      </c>
      <c r="D3101" s="4">
        <v>0.38071270384537947</v>
      </c>
      <c r="E3101" s="4">
        <v>2.3237941338799681E-2</v>
      </c>
      <c r="F3101" s="4">
        <v>0.37699441114165955</v>
      </c>
      <c r="G3101" s="1">
        <f t="shared" ca="1" si="48"/>
        <v>3</v>
      </c>
    </row>
    <row r="3102" spans="1:7" x14ac:dyDescent="0.25">
      <c r="A3102" s="4">
        <v>0.15965533603793561</v>
      </c>
      <c r="B3102" s="4">
        <v>8.7054558316385242E-2</v>
      </c>
      <c r="C3102" s="4">
        <v>0.11835591218497223</v>
      </c>
      <c r="D3102" s="4">
        <v>0.39661767666599551</v>
      </c>
      <c r="E3102" s="4">
        <v>2.4920727860874063E-2</v>
      </c>
      <c r="F3102" s="4">
        <v>0.37621129490242028</v>
      </c>
      <c r="G3102" s="1">
        <f t="shared" ca="1" si="48"/>
        <v>3</v>
      </c>
    </row>
    <row r="3103" spans="1:7" x14ac:dyDescent="0.25">
      <c r="A3103" s="4">
        <v>0.15833550686154046</v>
      </c>
      <c r="B3103" s="4">
        <v>8.3384914669732038E-2</v>
      </c>
      <c r="C3103" s="4">
        <v>0.12046132749573495</v>
      </c>
      <c r="D3103" s="4">
        <v>0.41695188242399839</v>
      </c>
      <c r="E3103" s="4">
        <v>2.5901470602738556E-2</v>
      </c>
      <c r="F3103" s="4">
        <v>0.37543381259295983</v>
      </c>
      <c r="G3103" s="1">
        <f t="shared" ca="1" si="48"/>
        <v>3</v>
      </c>
    </row>
    <row r="3104" spans="1:7" x14ac:dyDescent="0.25">
      <c r="A3104" s="4">
        <v>0.16217243882434643</v>
      </c>
      <c r="B3104" s="4">
        <v>8.0024759041471341E-2</v>
      </c>
      <c r="C3104" s="4">
        <v>0.12905606262612046</v>
      </c>
      <c r="D3104" s="4">
        <v>0.43869538957116971</v>
      </c>
      <c r="E3104" s="4">
        <v>2.5108840528308033E-2</v>
      </c>
      <c r="F3104" s="4">
        <v>0.37464506242394197</v>
      </c>
      <c r="G3104" s="1">
        <f t="shared" ca="1" si="48"/>
        <v>1</v>
      </c>
    </row>
    <row r="3105" spans="1:7" x14ac:dyDescent="0.25">
      <c r="A3105" s="4">
        <v>0.17257709216492828</v>
      </c>
      <c r="B3105" s="4">
        <v>7.3746573525510631E-2</v>
      </c>
      <c r="C3105" s="4">
        <v>0.14241888825703183</v>
      </c>
      <c r="D3105" s="4">
        <v>0.4620495268773907</v>
      </c>
      <c r="E3105" s="4">
        <v>2.2241857369688145E-2</v>
      </c>
      <c r="F3105" s="4">
        <v>0.37381124081669442</v>
      </c>
      <c r="G3105" s="1">
        <f t="shared" ca="1" si="48"/>
        <v>2</v>
      </c>
    </row>
    <row r="3106" spans="1:7" x14ac:dyDescent="0.25">
      <c r="A3106" s="4">
        <v>0.18289375689375059</v>
      </c>
      <c r="B3106" s="4">
        <v>6.9723229286408978E-2</v>
      </c>
      <c r="C3106" s="4">
        <v>0.1559471801318785</v>
      </c>
      <c r="D3106" s="4">
        <v>0.48379303402456209</v>
      </c>
      <c r="E3106" s="4">
        <v>1.8762320923132781E-2</v>
      </c>
      <c r="F3106" s="4">
        <v>0.37293798170099601</v>
      </c>
      <c r="G3106" s="1">
        <f t="shared" ca="1" si="48"/>
        <v>2</v>
      </c>
    </row>
    <row r="3107" spans="1:7" x14ac:dyDescent="0.25">
      <c r="A3107" s="4">
        <v>0.19048591710844279</v>
      </c>
      <c r="B3107" s="4">
        <v>6.8308426916615012E-2</v>
      </c>
      <c r="C3107" s="4">
        <v>0.16541489234233633</v>
      </c>
      <c r="D3107" s="4">
        <v>0.49506744513791018</v>
      </c>
      <c r="E3107" s="4">
        <v>1.6051672175506564E-2</v>
      </c>
      <c r="F3107" s="4">
        <v>0.37199711542795333</v>
      </c>
      <c r="G3107" s="1">
        <f t="shared" ca="1" si="48"/>
        <v>1</v>
      </c>
    </row>
    <row r="3108" spans="1:7" x14ac:dyDescent="0.25">
      <c r="A3108" s="4">
        <v>0.22280601967802449</v>
      </c>
      <c r="B3108" s="4">
        <v>0.12167300380228133</v>
      </c>
      <c r="C3108" s="4">
        <v>9.3231669858707025E-2</v>
      </c>
      <c r="D3108" s="4">
        <v>0.33541373062210583</v>
      </c>
      <c r="E3108" s="4">
        <v>1.3622644528058189E-2</v>
      </c>
      <c r="F3108" s="4">
        <v>0.36207013115788528</v>
      </c>
      <c r="G3108" s="1">
        <f t="shared" ca="1" si="48"/>
        <v>3</v>
      </c>
    </row>
    <row r="3109" spans="1:7" x14ac:dyDescent="0.25">
      <c r="A3109" s="4">
        <v>0.22553052419215447</v>
      </c>
      <c r="B3109" s="4">
        <v>0.12260146785745865</v>
      </c>
      <c r="C3109" s="4">
        <v>9.09531806606097E-2</v>
      </c>
      <c r="D3109" s="4">
        <v>0.3376283470907992</v>
      </c>
      <c r="E3109" s="4">
        <v>1.4121964948217878E-2</v>
      </c>
      <c r="F3109" s="4">
        <v>0.36174899716049941</v>
      </c>
      <c r="G3109" s="1">
        <f t="shared" ca="1" si="48"/>
        <v>2</v>
      </c>
    </row>
    <row r="3110" spans="1:7" x14ac:dyDescent="0.25">
      <c r="A3110" s="4">
        <v>0.22412584885441961</v>
      </c>
      <c r="B3110" s="4">
        <v>0.11703068352639484</v>
      </c>
      <c r="C3110" s="4">
        <v>9.0588013777442175E-2</v>
      </c>
      <c r="D3110" s="4">
        <v>0.34185625125830477</v>
      </c>
      <c r="E3110" s="4">
        <v>1.4454723472552536E-2</v>
      </c>
      <c r="F3110" s="4">
        <v>0.36156307747780231</v>
      </c>
      <c r="G3110" s="1">
        <f t="shared" ca="1" si="48"/>
        <v>1</v>
      </c>
    </row>
    <row r="3111" spans="1:7" x14ac:dyDescent="0.25">
      <c r="A3111" s="4">
        <v>0.21979555217567551</v>
      </c>
      <c r="B3111" s="4">
        <v>0.10332478556901582</v>
      </c>
      <c r="C3111" s="4">
        <v>9.2033466023313623E-2</v>
      </c>
      <c r="D3111" s="4">
        <v>0.34729212804509757</v>
      </c>
      <c r="E3111" s="4">
        <v>1.4636261328309204E-2</v>
      </c>
      <c r="F3111" s="4">
        <v>0.36149547032045792</v>
      </c>
      <c r="G3111" s="1">
        <f t="shared" ca="1" si="48"/>
        <v>1</v>
      </c>
    </row>
    <row r="3112" spans="1:7" x14ac:dyDescent="0.25">
      <c r="A3112" s="4">
        <v>0.21552496205491112</v>
      </c>
      <c r="B3112" s="4">
        <v>8.8336722964011016E-2</v>
      </c>
      <c r="C3112" s="4">
        <v>9.72713285037477E-2</v>
      </c>
      <c r="D3112" s="4">
        <v>0.35715723776927721</v>
      </c>
      <c r="E3112" s="4">
        <v>1.4792961006618277E-2</v>
      </c>
      <c r="F3112" s="4">
        <v>0.36151237210979403</v>
      </c>
      <c r="G3112" s="1">
        <f t="shared" ca="1" si="48"/>
        <v>1</v>
      </c>
    </row>
    <row r="3113" spans="1:7" x14ac:dyDescent="0.25">
      <c r="A3113" s="4">
        <v>0.21127951153750665</v>
      </c>
      <c r="B3113" s="4">
        <v>7.365814837739855E-2</v>
      </c>
      <c r="C3113" s="4">
        <v>0.10815786620817935</v>
      </c>
      <c r="D3113" s="4">
        <v>0.36943829273203138</v>
      </c>
      <c r="E3113" s="4">
        <v>1.4849577440506171E-2</v>
      </c>
      <c r="F3113" s="4">
        <v>0.36157997926713842</v>
      </c>
      <c r="G3113" s="1">
        <f t="shared" ca="1" si="48"/>
        <v>2</v>
      </c>
    </row>
    <row r="3114" spans="1:7" x14ac:dyDescent="0.25">
      <c r="A3114" s="4">
        <v>0.20588392416638646</v>
      </c>
      <c r="B3114" s="4">
        <v>6.8087364046334739E-2</v>
      </c>
      <c r="C3114" s="4">
        <v>0.12305743580575403</v>
      </c>
      <c r="D3114" s="4">
        <v>0.38332997785383521</v>
      </c>
      <c r="E3114" s="4">
        <v>1.4771775502324742E-2</v>
      </c>
      <c r="F3114" s="4">
        <v>0.36167575607337626</v>
      </c>
      <c r="G3114" s="1">
        <f t="shared" ca="1" si="48"/>
        <v>1</v>
      </c>
    </row>
    <row r="3115" spans="1:7" x14ac:dyDescent="0.25">
      <c r="A3115" s="4">
        <v>0.20274147374639795</v>
      </c>
      <c r="B3115" s="4">
        <v>6.4904058714298343E-2</v>
      </c>
      <c r="C3115" s="4">
        <v>0.13602656589075043</v>
      </c>
      <c r="D3115" s="4">
        <v>0.39943627944433252</v>
      </c>
      <c r="E3115" s="4">
        <v>1.4884277835469719E-2</v>
      </c>
      <c r="F3115" s="4">
        <v>0.36177153287961411</v>
      </c>
      <c r="G3115" s="1">
        <f t="shared" ca="1" si="48"/>
        <v>3</v>
      </c>
    </row>
    <row r="3116" spans="1:7" x14ac:dyDescent="0.25">
      <c r="A3116" s="4">
        <v>0.20196214604224075</v>
      </c>
      <c r="B3116" s="4">
        <v>6.3091343177999804E-2</v>
      </c>
      <c r="C3116" s="4">
        <v>0.15023574184983654</v>
      </c>
      <c r="D3116" s="4">
        <v>0.41030803301791829</v>
      </c>
      <c r="E3116" s="4">
        <v>1.5267808516645779E-2</v>
      </c>
      <c r="F3116" s="4">
        <v>0.36184477396673725</v>
      </c>
      <c r="G3116" s="1">
        <f t="shared" ca="1" si="48"/>
        <v>2</v>
      </c>
    </row>
    <row r="3117" spans="1:7" x14ac:dyDescent="0.25">
      <c r="A3117" s="4">
        <v>0.20227953353465958</v>
      </c>
      <c r="B3117" s="4">
        <v>6.194181625254222E-2</v>
      </c>
      <c r="C3117" s="4">
        <v>0.17329260708233563</v>
      </c>
      <c r="D3117" s="4">
        <v>0.41232132071673039</v>
      </c>
      <c r="E3117" s="4">
        <v>1.5536279993469021E-2</v>
      </c>
      <c r="F3117" s="4">
        <v>0.36187857754540947</v>
      </c>
      <c r="G3117" s="1">
        <f t="shared" ca="1" si="48"/>
        <v>1</v>
      </c>
    </row>
    <row r="3118" spans="1:7" x14ac:dyDescent="0.25">
      <c r="A3118" s="4">
        <v>0.20215697796828005</v>
      </c>
      <c r="B3118" s="4">
        <v>6.1190202493589196E-2</v>
      </c>
      <c r="C3118" s="4">
        <v>0.18925154102326605</v>
      </c>
      <c r="D3118" s="4">
        <v>0.41191866317696801</v>
      </c>
      <c r="E3118" s="4">
        <v>1.565974034607617E-2</v>
      </c>
      <c r="F3118" s="4">
        <v>0.36184477396673725</v>
      </c>
      <c r="G3118" s="1">
        <f t="shared" ca="1" si="48"/>
        <v>1</v>
      </c>
    </row>
    <row r="3119" spans="1:7" x14ac:dyDescent="0.25">
      <c r="A3119" s="4">
        <v>0.19977814300034874</v>
      </c>
      <c r="B3119" s="4">
        <v>6.0350163586523939E-2</v>
      </c>
      <c r="C3119" s="4">
        <v>0.18080895876086706</v>
      </c>
      <c r="D3119" s="4">
        <v>0.41433460841554259</v>
      </c>
      <c r="E3119" s="4">
        <v>1.5821553766800927E-2</v>
      </c>
      <c r="F3119" s="4">
        <v>0.36173772930094195</v>
      </c>
      <c r="G3119" s="1">
        <f t="shared" ca="1" si="48"/>
        <v>1</v>
      </c>
    </row>
    <row r="3120" spans="1:7" x14ac:dyDescent="0.25">
      <c r="A3120" s="4">
        <v>0.19476907703088711</v>
      </c>
      <c r="B3120" s="4">
        <v>6.2118666548766521E-2</v>
      </c>
      <c r="C3120" s="4">
        <v>0.15032893548147824</v>
      </c>
      <c r="D3120" s="4">
        <v>0.41534125226494867</v>
      </c>
      <c r="E3120" s="4">
        <v>1.6220060407908621E-2</v>
      </c>
      <c r="F3120" s="4">
        <v>0.3615461756884662</v>
      </c>
      <c r="G3120" s="1">
        <f t="shared" ca="1" si="48"/>
        <v>3</v>
      </c>
    </row>
    <row r="3121" spans="1:7" x14ac:dyDescent="0.25">
      <c r="A3121" s="4">
        <v>0.18832076876907072</v>
      </c>
      <c r="B3121" s="4">
        <v>6.8264214342559054E-2</v>
      </c>
      <c r="C3121" s="4">
        <v>0.11944380519107546</v>
      </c>
      <c r="D3121" s="4">
        <v>0.41010670424803697</v>
      </c>
      <c r="E3121" s="4">
        <v>1.7060540500657296E-2</v>
      </c>
      <c r="F3121" s="4">
        <v>0.36127574705908866</v>
      </c>
      <c r="G3121" s="1">
        <f t="shared" ca="1" si="48"/>
        <v>1</v>
      </c>
    </row>
    <row r="3122" spans="1:7" x14ac:dyDescent="0.25">
      <c r="A3122" s="4">
        <v>0.18708578575401524</v>
      </c>
      <c r="B3122" s="4">
        <v>8.3694402688124545E-2</v>
      </c>
      <c r="C3122" s="4">
        <v>0.10446815915950756</v>
      </c>
      <c r="D3122" s="4">
        <v>0.40205355345278837</v>
      </c>
      <c r="E3122" s="4">
        <v>1.8394496736519168E-2</v>
      </c>
      <c r="F3122" s="4">
        <v>0.36092644341280927</v>
      </c>
      <c r="G3122" s="1">
        <f t="shared" ca="1" si="48"/>
        <v>1</v>
      </c>
    </row>
    <row r="3123" spans="1:7" x14ac:dyDescent="0.25">
      <c r="A3123" s="4">
        <v>0.19292445863435381</v>
      </c>
      <c r="B3123" s="4">
        <v>0.10916084534441602</v>
      </c>
      <c r="C3123" s="4">
        <v>0.10663633752831467</v>
      </c>
      <c r="D3123" s="4">
        <v>0.39681900543587673</v>
      </c>
      <c r="E3123" s="4">
        <v>1.9802602237408415E-2</v>
      </c>
      <c r="F3123" s="4">
        <v>0.36049826474962815</v>
      </c>
      <c r="G3123" s="1">
        <f t="shared" ca="1" si="48"/>
        <v>2</v>
      </c>
    </row>
    <row r="3124" spans="1:7" x14ac:dyDescent="0.25">
      <c r="A3124" s="4">
        <v>0.20558539137648754</v>
      </c>
      <c r="B3124" s="4">
        <v>0.12569634804138297</v>
      </c>
      <c r="C3124" s="4">
        <v>0.1162619083393085</v>
      </c>
      <c r="D3124" s="4">
        <v>0.39601369035635187</v>
      </c>
      <c r="E3124" s="4">
        <v>2.0725632743438794E-2</v>
      </c>
      <c r="F3124" s="4">
        <v>0.36000811285888129</v>
      </c>
      <c r="G3124" s="1">
        <f t="shared" ca="1" si="48"/>
        <v>3</v>
      </c>
    </row>
    <row r="3125" spans="1:7" x14ac:dyDescent="0.25">
      <c r="A3125" s="4">
        <v>0.21468592779277418</v>
      </c>
      <c r="B3125" s="4">
        <v>0.12945441683614825</v>
      </c>
      <c r="C3125" s="4">
        <v>0.12308786637935133</v>
      </c>
      <c r="D3125" s="4">
        <v>0.40024159452385738</v>
      </c>
      <c r="E3125" s="4">
        <v>2.1191348570581151E-2</v>
      </c>
      <c r="F3125" s="4">
        <v>0.35946725560012621</v>
      </c>
      <c r="G3125" s="1">
        <f t="shared" ca="1" si="48"/>
        <v>3</v>
      </c>
    </row>
    <row r="3126" spans="1:7" x14ac:dyDescent="0.25">
      <c r="A3126" s="4">
        <v>0.2184788654497003</v>
      </c>
      <c r="B3126" s="4">
        <v>0.12605004863383143</v>
      </c>
      <c r="C3126" s="4">
        <v>0.12369267402959754</v>
      </c>
      <c r="D3126" s="4">
        <v>0.41131467686732431</v>
      </c>
      <c r="E3126" s="4">
        <v>2.1401377276939467E-2</v>
      </c>
      <c r="F3126" s="4">
        <v>0.35889259476269886</v>
      </c>
      <c r="G3126" s="1">
        <f t="shared" ca="1" si="48"/>
        <v>2</v>
      </c>
    </row>
    <row r="3127" spans="1:7" x14ac:dyDescent="0.25">
      <c r="A3127" s="4">
        <v>0.21822432696568125</v>
      </c>
      <c r="B3127" s="4">
        <v>0.11672119550800251</v>
      </c>
      <c r="C3127" s="4">
        <v>0.12141228292065036</v>
      </c>
      <c r="D3127" s="4">
        <v>0.42621300583853428</v>
      </c>
      <c r="E3127" s="4">
        <v>2.112998366159298E-2</v>
      </c>
      <c r="F3127" s="4">
        <v>0.3583122999954928</v>
      </c>
      <c r="G3127" s="1">
        <f t="shared" ca="1" si="48"/>
        <v>1</v>
      </c>
    </row>
    <row r="3128" spans="1:7" x14ac:dyDescent="0.25">
      <c r="A3128" s="4">
        <v>0.21678822712374654</v>
      </c>
      <c r="B3128" s="4">
        <v>0.11079671058449024</v>
      </c>
      <c r="C3128" s="4">
        <v>0.12073710456896042</v>
      </c>
      <c r="D3128" s="4">
        <v>0.43708475941211999</v>
      </c>
      <c r="E3128" s="4">
        <v>2.0013361478397541E-2</v>
      </c>
      <c r="F3128" s="4">
        <v>0.35775454094740161</v>
      </c>
      <c r="G3128" s="1">
        <f t="shared" ca="1" si="48"/>
        <v>2</v>
      </c>
    </row>
    <row r="3129" spans="1:7" x14ac:dyDescent="0.25">
      <c r="A3129" s="4">
        <v>0.21732558614556455</v>
      </c>
      <c r="B3129" s="4">
        <v>0.11207887523211603</v>
      </c>
      <c r="C3129" s="4">
        <v>0.12237845363236442</v>
      </c>
      <c r="D3129" s="4">
        <v>0.44151399234950672</v>
      </c>
      <c r="E3129" s="4">
        <v>1.8072696231646684E-2</v>
      </c>
      <c r="F3129" s="4">
        <v>0.3572531211970974</v>
      </c>
      <c r="G3129" s="1">
        <f t="shared" ca="1" si="48"/>
        <v>3</v>
      </c>
    </row>
    <row r="3130" spans="1:7" x14ac:dyDescent="0.25">
      <c r="A3130" s="4">
        <v>0.2215176150058292</v>
      </c>
      <c r="B3130" s="4">
        <v>0.11305155186134931</v>
      </c>
      <c r="C3130" s="4">
        <v>0.1241966804048027</v>
      </c>
      <c r="D3130" s="4">
        <v>0.44372860881820009</v>
      </c>
      <c r="E3130" s="4">
        <v>1.6113402351810135E-2</v>
      </c>
      <c r="F3130" s="4">
        <v>0.35682494253391622</v>
      </c>
      <c r="G3130" s="1">
        <f t="shared" ca="1" si="48"/>
        <v>2</v>
      </c>
    </row>
    <row r="3131" spans="1:7" x14ac:dyDescent="0.25">
      <c r="A3131" s="4">
        <v>0.22572221366777379</v>
      </c>
      <c r="B3131" s="4">
        <v>0.10924927049252808</v>
      </c>
      <c r="C3131" s="4">
        <v>0.12456565110966988</v>
      </c>
      <c r="D3131" s="4">
        <v>0.4479565129857056</v>
      </c>
      <c r="E3131" s="4">
        <v>1.4872224014061328E-2</v>
      </c>
      <c r="F3131" s="4">
        <v>0.35649817460675171</v>
      </c>
      <c r="G3131" s="1">
        <f t="shared" ca="1" si="48"/>
        <v>2</v>
      </c>
    </row>
    <row r="3132" spans="1:7" x14ac:dyDescent="0.25">
      <c r="A3132" s="4">
        <v>0.22829902301216434</v>
      </c>
      <c r="B3132" s="4">
        <v>9.7798213812008136E-2</v>
      </c>
      <c r="C3132" s="4">
        <v>0.12513432245376932</v>
      </c>
      <c r="D3132" s="4">
        <v>0.45198308838332996</v>
      </c>
      <c r="E3132" s="4">
        <v>1.4065348514329983E-2</v>
      </c>
      <c r="F3132" s="4">
        <v>0.35628408527516109</v>
      </c>
      <c r="G3132" s="1">
        <f t="shared" ca="1" si="48"/>
        <v>1</v>
      </c>
    </row>
    <row r="3133" spans="1:7" x14ac:dyDescent="0.25">
      <c r="A3133" s="4">
        <v>0.22711117675340875</v>
      </c>
      <c r="B3133" s="4">
        <v>8.8513573260235165E-2</v>
      </c>
      <c r="C3133" s="4">
        <v>0.12775895942653584</v>
      </c>
      <c r="D3133" s="4">
        <v>0.45178175961344874</v>
      </c>
      <c r="E3133" s="4">
        <v>1.3358556259019818E-2</v>
      </c>
      <c r="F3133" s="4">
        <v>0.35619957632848059</v>
      </c>
      <c r="G3133" s="1">
        <f t="shared" ca="1" si="48"/>
        <v>3</v>
      </c>
    </row>
    <row r="3134" spans="1:7" x14ac:dyDescent="0.25">
      <c r="A3134" s="4">
        <v>0.21947502223283666</v>
      </c>
      <c r="B3134" s="4">
        <v>9.2006366610664053E-2</v>
      </c>
      <c r="C3134" s="4">
        <v>0.13055476837578717</v>
      </c>
      <c r="D3134" s="4">
        <v>0.44896315683511168</v>
      </c>
      <c r="E3134" s="4">
        <v>1.2822709107319554E-2</v>
      </c>
      <c r="F3134" s="4">
        <v>0.35625028169648892</v>
      </c>
      <c r="G3134" s="1">
        <f t="shared" ca="1" si="48"/>
        <v>1</v>
      </c>
    </row>
    <row r="3135" spans="1:7" x14ac:dyDescent="0.25">
      <c r="A3135" s="4">
        <v>0.21043733482494972</v>
      </c>
      <c r="B3135" s="4">
        <v>9.7179237775223304E-2</v>
      </c>
      <c r="C3135" s="4">
        <v>0.13202684737355622</v>
      </c>
      <c r="D3135" s="4">
        <v>0.44614455405677472</v>
      </c>
      <c r="E3135" s="4">
        <v>1.2627656360892874E-2</v>
      </c>
      <c r="F3135" s="4">
        <v>0.35645873709830078</v>
      </c>
      <c r="G3135" s="1">
        <f t="shared" ca="1" si="48"/>
        <v>1</v>
      </c>
    </row>
    <row r="3136" spans="1:7" x14ac:dyDescent="0.25">
      <c r="A3136" s="4">
        <v>0.20058261030786581</v>
      </c>
      <c r="B3136" s="4">
        <v>9.9699354496418743E-2</v>
      </c>
      <c r="C3136" s="4">
        <v>0.13273055438799364</v>
      </c>
      <c r="D3136" s="4">
        <v>0.44493658143748738</v>
      </c>
      <c r="E3136" s="4">
        <v>1.2812481622488194E-2</v>
      </c>
      <c r="F3136" s="4">
        <v>0.35683057646369493</v>
      </c>
      <c r="G3136" s="1">
        <f t="shared" ca="1" si="48"/>
        <v>3</v>
      </c>
    </row>
    <row r="3137" spans="1:7" x14ac:dyDescent="0.25">
      <c r="A3137" s="4">
        <v>0.19026908802946352</v>
      </c>
      <c r="B3137" s="4">
        <v>9.2757980369617077E-2</v>
      </c>
      <c r="C3137" s="4">
        <v>0.13503757224883842</v>
      </c>
      <c r="D3137" s="4">
        <v>0.4465472115965371</v>
      </c>
      <c r="E3137" s="4">
        <v>1.3142318008299602E-2</v>
      </c>
      <c r="F3137" s="4">
        <v>0.35736579979267136</v>
      </c>
      <c r="G3137" s="1">
        <f t="shared" ca="1" si="48"/>
        <v>1</v>
      </c>
    </row>
    <row r="3138" spans="1:7" x14ac:dyDescent="0.25">
      <c r="A3138" s="4">
        <v>0.18755086841617352</v>
      </c>
      <c r="B3138" s="4">
        <v>7.7902555486780461E-2</v>
      </c>
      <c r="C3138" s="4">
        <v>0.14095822072436176</v>
      </c>
      <c r="D3138" s="4">
        <v>0.45278840346285482</v>
      </c>
      <c r="E3138" s="4">
        <v>1.3317281052378966E-2</v>
      </c>
      <c r="F3138" s="4">
        <v>0.35807004101500878</v>
      </c>
      <c r="G3138" s="1">
        <f t="shared" ca="1" si="48"/>
        <v>2</v>
      </c>
    </row>
    <row r="3139" spans="1:7" x14ac:dyDescent="0.25">
      <c r="A3139" s="4">
        <v>0.19284275492343417</v>
      </c>
      <c r="B3139" s="4">
        <v>6.8617914935007504E-2</v>
      </c>
      <c r="C3139" s="4">
        <v>0.14993143611386361</v>
      </c>
      <c r="D3139" s="4">
        <v>0.46466680088584661</v>
      </c>
      <c r="E3139" s="4">
        <v>1.3314724181171127E-2</v>
      </c>
      <c r="F3139" s="4">
        <v>0.35892639834137102</v>
      </c>
      <c r="G3139" s="1">
        <f t="shared" ref="G3139:G3202" ca="1" si="49">RANDBETWEEN(1,3)</f>
        <v>1</v>
      </c>
    </row>
    <row r="3140" spans="1:7" x14ac:dyDescent="0.25">
      <c r="A3140" s="4">
        <v>0.20598134012940603</v>
      </c>
      <c r="B3140" s="4">
        <v>6.5744097621363448E-2</v>
      </c>
      <c r="C3140" s="4">
        <v>0.16094349993438406</v>
      </c>
      <c r="D3140" s="4">
        <v>0.47976645862693773</v>
      </c>
      <c r="E3140" s="4">
        <v>1.3295730280770027E-2</v>
      </c>
      <c r="F3140" s="4">
        <v>0.3599236039122008</v>
      </c>
      <c r="G3140" s="1">
        <f t="shared" ca="1" si="49"/>
        <v>3</v>
      </c>
    </row>
    <row r="3141" spans="1:7" x14ac:dyDescent="0.25">
      <c r="A3141" s="4">
        <v>0.21689821288844613</v>
      </c>
      <c r="B3141" s="4">
        <v>6.4727208418074042E-2</v>
      </c>
      <c r="C3141" s="4">
        <v>0.1754512758968936</v>
      </c>
      <c r="D3141" s="4">
        <v>0.49506744513791018</v>
      </c>
      <c r="E3141" s="4">
        <v>1.3417364296800148E-2</v>
      </c>
      <c r="F3141" s="4">
        <v>0.36104475593816199</v>
      </c>
      <c r="G3141" s="1">
        <f t="shared" ca="1" si="49"/>
        <v>2</v>
      </c>
    </row>
    <row r="3142" spans="1:7" x14ac:dyDescent="0.25">
      <c r="A3142" s="4">
        <v>0.22407556964769981</v>
      </c>
      <c r="B3142" s="4">
        <v>6.340083119639231E-2</v>
      </c>
      <c r="C3142" s="4">
        <v>0.19058858435069714</v>
      </c>
      <c r="D3142" s="4">
        <v>0.50694584256090192</v>
      </c>
      <c r="E3142" s="4">
        <v>1.3684009437046358E-2</v>
      </c>
      <c r="F3142" s="4">
        <v>0.36228985441925454</v>
      </c>
      <c r="G3142" s="1">
        <f t="shared" ca="1" si="49"/>
        <v>1</v>
      </c>
    </row>
    <row r="3143" spans="1:7" x14ac:dyDescent="0.25">
      <c r="A3143" s="4">
        <v>0.22663666673999044</v>
      </c>
      <c r="B3143" s="4">
        <v>6.0040675568131606E-2</v>
      </c>
      <c r="C3143" s="4">
        <v>0.20200195136053192</v>
      </c>
      <c r="D3143" s="4">
        <v>0.5160056372055567</v>
      </c>
      <c r="E3143" s="4">
        <v>1.400690574386506E-2</v>
      </c>
      <c r="F3143" s="4">
        <v>0.36364763149592105</v>
      </c>
      <c r="G3143" s="1">
        <f t="shared" ca="1" si="49"/>
        <v>2</v>
      </c>
    </row>
    <row r="3144" spans="1:7" x14ac:dyDescent="0.25">
      <c r="A3144" s="4">
        <v>0.22411327905273967</v>
      </c>
      <c r="B3144" s="4">
        <v>5.5265717570076936E-2</v>
      </c>
      <c r="C3144" s="4">
        <v>0.20688796033374732</v>
      </c>
      <c r="D3144" s="4">
        <v>0.52285081538151801</v>
      </c>
      <c r="E3144" s="4">
        <v>1.441783147369655E-2</v>
      </c>
      <c r="F3144" s="4">
        <v>0.36511245323838282</v>
      </c>
      <c r="G3144" s="1">
        <f t="shared" ca="1" si="49"/>
        <v>3</v>
      </c>
    </row>
    <row r="3145" spans="1:7" x14ac:dyDescent="0.25">
      <c r="A3145" s="4">
        <v>0.21967613905971592</v>
      </c>
      <c r="B3145" s="4">
        <v>5.2966663719161748E-2</v>
      </c>
      <c r="C3145" s="4">
        <v>0.20711238581402736</v>
      </c>
      <c r="D3145" s="4">
        <v>0.52667606200926109</v>
      </c>
      <c r="E3145" s="4">
        <v>1.4953313358081409E-2</v>
      </c>
      <c r="F3145" s="4">
        <v>0.36667868571686124</v>
      </c>
      <c r="G3145" s="1">
        <f t="shared" ca="1" si="49"/>
        <v>3</v>
      </c>
    </row>
    <row r="3146" spans="1:7" x14ac:dyDescent="0.25">
      <c r="A3146" s="4">
        <v>0.21561609311709076</v>
      </c>
      <c r="B3146" s="4">
        <v>5.2259262534264689E-2</v>
      </c>
      <c r="C3146" s="4">
        <v>0.20635922911749435</v>
      </c>
      <c r="D3146" s="4">
        <v>0.52788403462854838</v>
      </c>
      <c r="E3146" s="4">
        <v>1.5703207156609458E-2</v>
      </c>
      <c r="F3146" s="4">
        <v>0.3683237932122414</v>
      </c>
      <c r="G3146" s="1">
        <f t="shared" ca="1" si="49"/>
        <v>1</v>
      </c>
    </row>
    <row r="3147" spans="1:7" x14ac:dyDescent="0.25">
      <c r="A3147" s="4">
        <v>0.2148744748179735</v>
      </c>
      <c r="B3147" s="4">
        <v>5.2303475108320799E-2</v>
      </c>
      <c r="C3147" s="4">
        <v>0.20707244568618091</v>
      </c>
      <c r="D3147" s="4">
        <v>0.52828669216831081</v>
      </c>
      <c r="E3147" s="4">
        <v>1.6554645268820306E-2</v>
      </c>
      <c r="F3147" s="4">
        <v>0.37004214179474465</v>
      </c>
      <c r="G3147" s="1">
        <f t="shared" ca="1" si="49"/>
        <v>1</v>
      </c>
    </row>
    <row r="3148" spans="1:7" x14ac:dyDescent="0.25">
      <c r="A3148" s="4">
        <v>0.21583606464649002</v>
      </c>
      <c r="B3148" s="4">
        <v>5.243611283048899E-2</v>
      </c>
      <c r="C3148" s="4">
        <v>0.20929768138048296</v>
      </c>
      <c r="D3148" s="4">
        <v>0.52627340446949866</v>
      </c>
      <c r="E3148" s="4">
        <v>1.6990043908783982E-2</v>
      </c>
      <c r="F3148" s="4">
        <v>0.37179992788569877</v>
      </c>
      <c r="G3148" s="1">
        <f t="shared" ca="1" si="49"/>
        <v>2</v>
      </c>
    </row>
    <row r="3149" spans="1:7" x14ac:dyDescent="0.25">
      <c r="A3149" s="4">
        <v>0.21663424705316708</v>
      </c>
      <c r="B3149" s="4">
        <v>5.2568750552657181E-2</v>
      </c>
      <c r="C3149" s="4">
        <v>0.21085724827734423</v>
      </c>
      <c r="D3149" s="4">
        <v>0.51660962351520034</v>
      </c>
      <c r="E3149" s="4">
        <v>1.6967397335228826E-2</v>
      </c>
      <c r="F3149" s="4">
        <v>0.3735746157659891</v>
      </c>
      <c r="G3149" s="1">
        <f t="shared" ca="1" si="49"/>
        <v>3</v>
      </c>
    </row>
    <row r="3150" spans="1:7" x14ac:dyDescent="0.25">
      <c r="A3150" s="4">
        <v>0.21607489087840911</v>
      </c>
      <c r="B3150" s="4">
        <v>5.2966663719161748E-2</v>
      </c>
      <c r="C3150" s="4">
        <v>0.20973512087594406</v>
      </c>
      <c r="D3150" s="4">
        <v>0.50090597946446547</v>
      </c>
      <c r="E3150" s="4">
        <v>1.6775631994640799E-2</v>
      </c>
      <c r="F3150" s="4">
        <v>0.37532113399738581</v>
      </c>
      <c r="G3150" s="1">
        <f t="shared" ca="1" si="49"/>
        <v>3</v>
      </c>
    </row>
    <row r="3151" spans="1:7" x14ac:dyDescent="0.25">
      <c r="A3151" s="4">
        <v>0.21456651467681459</v>
      </c>
      <c r="B3151" s="4">
        <v>5.3674064904058655E-2</v>
      </c>
      <c r="C3151" s="4">
        <v>0.20518575012314871</v>
      </c>
      <c r="D3151" s="4">
        <v>0.48600765049325545</v>
      </c>
      <c r="E3151" s="4">
        <v>1.6655459047872301E-2</v>
      </c>
      <c r="F3151" s="4">
        <v>0.37701131293099566</v>
      </c>
      <c r="G3151" s="1">
        <f t="shared" ca="1" si="49"/>
        <v>1</v>
      </c>
    </row>
    <row r="3152" spans="1:7" x14ac:dyDescent="0.25">
      <c r="A3152" s="4">
        <v>0.21246107289542235</v>
      </c>
      <c r="B3152" s="4">
        <v>5.4867804403572362E-2</v>
      </c>
      <c r="C3152" s="4">
        <v>0.19913386979898703</v>
      </c>
      <c r="D3152" s="4">
        <v>0.47674652707871956</v>
      </c>
      <c r="E3152" s="4">
        <v>1.6607243762238735E-2</v>
      </c>
      <c r="F3152" s="4">
        <v>0.37861134898814619</v>
      </c>
      <c r="G3152" s="1">
        <f t="shared" ca="1" si="49"/>
        <v>3</v>
      </c>
    </row>
    <row r="3153" spans="1:7" x14ac:dyDescent="0.25">
      <c r="A3153" s="4">
        <v>0.20854872212253664</v>
      </c>
      <c r="B3153" s="4">
        <v>5.721107082854366E-2</v>
      </c>
      <c r="C3153" s="4">
        <v>0.1910051028268101</v>
      </c>
      <c r="D3153" s="4">
        <v>0.48117576001610629</v>
      </c>
      <c r="E3153" s="4">
        <v>1.6220425675224026E-2</v>
      </c>
      <c r="F3153" s="4">
        <v>0.38143958173705317</v>
      </c>
      <c r="G3153" s="1">
        <f t="shared" ca="1" si="49"/>
        <v>1</v>
      </c>
    </row>
    <row r="3154" spans="1:7" x14ac:dyDescent="0.25">
      <c r="A3154" s="4">
        <v>0.20813077621667822</v>
      </c>
      <c r="B3154" s="4">
        <v>6.1499690511981536E-2</v>
      </c>
      <c r="C3154" s="4">
        <v>0.19262933469256563</v>
      </c>
      <c r="D3154" s="4">
        <v>0.48641030803301782</v>
      </c>
      <c r="E3154" s="4">
        <v>1.6028660334635996E-2</v>
      </c>
      <c r="F3154" s="4">
        <v>0.38265651056925226</v>
      </c>
      <c r="G3154" s="1">
        <f t="shared" ca="1" si="49"/>
        <v>2</v>
      </c>
    </row>
    <row r="3155" spans="1:7" x14ac:dyDescent="0.25">
      <c r="A3155" s="4">
        <v>0.20855500702337665</v>
      </c>
      <c r="B3155" s="4">
        <v>6.7379962861437839E-2</v>
      </c>
      <c r="C3155" s="4">
        <v>0.19669371817865411</v>
      </c>
      <c r="D3155" s="4">
        <v>0.49023555466076096</v>
      </c>
      <c r="E3155" s="4">
        <v>1.5968756494909451E-2</v>
      </c>
      <c r="F3155" s="4">
        <v>0.38373822508676247</v>
      </c>
      <c r="G3155" s="1">
        <f t="shared" ca="1" si="49"/>
        <v>3</v>
      </c>
    </row>
    <row r="3156" spans="1:7" x14ac:dyDescent="0.25">
      <c r="A3156" s="4">
        <v>0.20928091307039398</v>
      </c>
      <c r="B3156" s="4">
        <v>6.7291537713325605E-2</v>
      </c>
      <c r="C3156" s="4">
        <v>0.20102627109456869</v>
      </c>
      <c r="D3156" s="4">
        <v>0.49345681497886046</v>
      </c>
      <c r="E3156" s="4">
        <v>1.6041079423359795E-2</v>
      </c>
      <c r="F3156" s="4">
        <v>0.38470162707892008</v>
      </c>
      <c r="G3156" s="1">
        <f t="shared" ca="1" si="49"/>
        <v>1</v>
      </c>
    </row>
    <row r="3157" spans="1:7" x14ac:dyDescent="0.25">
      <c r="A3157" s="4">
        <v>0.20996596726195144</v>
      </c>
      <c r="B3157" s="4">
        <v>6.7070474843045347E-2</v>
      </c>
      <c r="C3157" s="4">
        <v>0.20161776536886611</v>
      </c>
      <c r="D3157" s="4">
        <v>0.49305415743909803</v>
      </c>
      <c r="E3157" s="4">
        <v>1.6161982904759103E-2</v>
      </c>
      <c r="F3157" s="4">
        <v>0.38555235047550362</v>
      </c>
      <c r="G3157" s="1">
        <f t="shared" ca="1" si="49"/>
        <v>2</v>
      </c>
    </row>
    <row r="3158" spans="1:7" x14ac:dyDescent="0.25">
      <c r="A3158" s="4">
        <v>0.21027078495269033</v>
      </c>
      <c r="B3158" s="4">
        <v>6.7424175435493797E-2</v>
      </c>
      <c r="C3158" s="4">
        <v>0.19711594238731653</v>
      </c>
      <c r="D3158" s="4">
        <v>0.48983289712099859</v>
      </c>
      <c r="E3158" s="4">
        <v>1.624161117951756E-2</v>
      </c>
      <c r="F3158" s="4">
        <v>0.38631293099562808</v>
      </c>
      <c r="G3158" s="1">
        <f t="shared" ca="1" si="49"/>
        <v>1</v>
      </c>
    </row>
    <row r="3159" spans="1:7" x14ac:dyDescent="0.25">
      <c r="A3159" s="4">
        <v>0.17862630922340619</v>
      </c>
      <c r="B3159" s="4">
        <v>5.6415244495534526E-2</v>
      </c>
      <c r="C3159" s="4">
        <v>0.15767031136182524</v>
      </c>
      <c r="D3159" s="4">
        <v>0.44413126635796252</v>
      </c>
      <c r="E3159" s="4">
        <v>3.2662933878214763E-2</v>
      </c>
      <c r="F3159" s="4">
        <v>0.42451660882498754</v>
      </c>
      <c r="G3159" s="1">
        <f t="shared" ca="1" si="49"/>
        <v>1</v>
      </c>
    </row>
    <row r="3160" spans="1:7" x14ac:dyDescent="0.25">
      <c r="A3160" s="4">
        <v>0.17926108420824385</v>
      </c>
      <c r="B3160" s="4">
        <v>5.4116190644619339E-2</v>
      </c>
      <c r="C3160" s="4">
        <v>0.15825229608187347</v>
      </c>
      <c r="D3160" s="4">
        <v>0.44252063619891274</v>
      </c>
      <c r="E3160" s="4">
        <v>3.3059614182745431E-2</v>
      </c>
      <c r="F3160" s="4">
        <v>0.42508000180285754</v>
      </c>
      <c r="G3160" s="1">
        <f t="shared" ca="1" si="49"/>
        <v>1</v>
      </c>
    </row>
    <row r="3161" spans="1:7" x14ac:dyDescent="0.25">
      <c r="A3161" s="4">
        <v>0.18052434927707919</v>
      </c>
      <c r="B3161" s="4">
        <v>5.2966663719161748E-2</v>
      </c>
      <c r="C3161" s="4">
        <v>0.16237183498260702</v>
      </c>
      <c r="D3161" s="4">
        <v>0.44433259512784379</v>
      </c>
      <c r="E3161" s="4">
        <v>3.3215948593739095E-2</v>
      </c>
      <c r="F3161" s="4">
        <v>0.42550254653625996</v>
      </c>
      <c r="G3161" s="1">
        <f t="shared" ca="1" si="49"/>
        <v>3</v>
      </c>
    </row>
    <row r="3162" spans="1:7" x14ac:dyDescent="0.25">
      <c r="A3162" s="4">
        <v>0.18237525257445242</v>
      </c>
      <c r="B3162" s="4">
        <v>5.1198160756919325E-2</v>
      </c>
      <c r="C3162" s="4">
        <v>0.16706194713828981</v>
      </c>
      <c r="D3162" s="4">
        <v>0.44372860881820009</v>
      </c>
      <c r="E3162" s="4">
        <v>3.3293385264605124E-2</v>
      </c>
      <c r="F3162" s="4">
        <v>0.4258631180420967</v>
      </c>
      <c r="G3162" s="1">
        <f t="shared" ca="1" si="49"/>
        <v>3</v>
      </c>
    </row>
    <row r="3163" spans="1:7" x14ac:dyDescent="0.25">
      <c r="A3163" s="4">
        <v>0.18472894793902386</v>
      </c>
      <c r="B3163" s="4">
        <v>5.0402334423910192E-2</v>
      </c>
      <c r="C3163" s="4">
        <v>0.16723882484732411</v>
      </c>
      <c r="D3163" s="4">
        <v>0.43265552647473321</v>
      </c>
      <c r="E3163" s="4">
        <v>3.2332732225087944E-2</v>
      </c>
      <c r="F3163" s="4">
        <v>0.42623495740749084</v>
      </c>
      <c r="G3163" s="1">
        <f t="shared" ca="1" si="49"/>
        <v>1</v>
      </c>
    </row>
    <row r="3164" spans="1:7" x14ac:dyDescent="0.25">
      <c r="A3164" s="4">
        <v>0.18930749820094708</v>
      </c>
      <c r="B3164" s="4">
        <v>4.9341232646564669E-2</v>
      </c>
      <c r="C3164" s="4">
        <v>0.16504021590491968</v>
      </c>
      <c r="D3164" s="4">
        <v>0.41513992349506745</v>
      </c>
      <c r="E3164" s="4">
        <v>3.11142004608943E-2</v>
      </c>
      <c r="F3164" s="4">
        <v>0.42665750214089332</v>
      </c>
      <c r="G3164" s="1">
        <f t="shared" ca="1" si="49"/>
        <v>1</v>
      </c>
    </row>
    <row r="3165" spans="1:7" x14ac:dyDescent="0.25">
      <c r="A3165" s="4">
        <v>0.19223626199237634</v>
      </c>
      <c r="B3165" s="4">
        <v>4.8545406313555535E-2</v>
      </c>
      <c r="C3165" s="4">
        <v>0.16420147322014428</v>
      </c>
      <c r="D3165" s="4">
        <v>0.40487215623112544</v>
      </c>
      <c r="E3165" s="4">
        <v>2.9539533064180022E-2</v>
      </c>
      <c r="F3165" s="4">
        <v>0.42715328796141883</v>
      </c>
      <c r="G3165" s="1">
        <f t="shared" ca="1" si="49"/>
        <v>3</v>
      </c>
    </row>
    <row r="3166" spans="1:7" x14ac:dyDescent="0.25">
      <c r="A3166" s="4">
        <v>0.1941657265502493</v>
      </c>
      <c r="B3166" s="4">
        <v>4.8191705721107078E-2</v>
      </c>
      <c r="C3166" s="4">
        <v>0.16522470125735325</v>
      </c>
      <c r="D3166" s="4">
        <v>0.41111334809744315</v>
      </c>
      <c r="E3166" s="4">
        <v>2.8281917697237959E-2</v>
      </c>
      <c r="F3166" s="4">
        <v>0.42772794879884618</v>
      </c>
      <c r="G3166" s="1">
        <f t="shared" ca="1" si="49"/>
        <v>2</v>
      </c>
    </row>
    <row r="3167" spans="1:7" x14ac:dyDescent="0.25">
      <c r="A3167" s="4">
        <v>0.19620831932324184</v>
      </c>
      <c r="B3167" s="4">
        <v>4.7616942258378203E-2</v>
      </c>
      <c r="C3167" s="4">
        <v>0.16623651782946325</v>
      </c>
      <c r="D3167" s="4">
        <v>0.42681699214817798</v>
      </c>
      <c r="E3167" s="4">
        <v>2.7056811121367003E-2</v>
      </c>
      <c r="F3167" s="4">
        <v>0.42838148465317527</v>
      </c>
      <c r="G3167" s="1">
        <f t="shared" ca="1" si="49"/>
        <v>2</v>
      </c>
    </row>
    <row r="3168" spans="1:7" x14ac:dyDescent="0.25">
      <c r="A3168" s="4">
        <v>0.19714476954839841</v>
      </c>
      <c r="B3168" s="4">
        <v>4.7838005128658628E-2</v>
      </c>
      <c r="C3168" s="4">
        <v>0.1674042910912594</v>
      </c>
      <c r="D3168" s="4">
        <v>0.43789007449164485</v>
      </c>
      <c r="E3168" s="4">
        <v>2.565235829363182E-2</v>
      </c>
      <c r="F3168" s="4">
        <v>0.42911389552440615</v>
      </c>
      <c r="G3168" s="1">
        <f t="shared" ca="1" si="49"/>
        <v>1</v>
      </c>
    </row>
    <row r="3169" spans="1:7" x14ac:dyDescent="0.25">
      <c r="A3169" s="4">
        <v>0.19770412572315635</v>
      </c>
      <c r="B3169" s="4">
        <v>4.730745423998587E-2</v>
      </c>
      <c r="C3169" s="4">
        <v>0.1674860732578021</v>
      </c>
      <c r="D3169" s="4">
        <v>0.43789007449164485</v>
      </c>
      <c r="E3169" s="4">
        <v>2.4802746517997996E-2</v>
      </c>
      <c r="F3169" s="4">
        <v>0.42990264569342401</v>
      </c>
      <c r="G3169" s="1">
        <f t="shared" ca="1" si="49"/>
        <v>1</v>
      </c>
    </row>
    <row r="3170" spans="1:7" x14ac:dyDescent="0.25">
      <c r="A3170" s="4">
        <v>0.19975928829782882</v>
      </c>
      <c r="B3170" s="4">
        <v>4.8147493147050961E-2</v>
      </c>
      <c r="C3170" s="4">
        <v>0.16580668597740147</v>
      </c>
      <c r="D3170" s="4">
        <v>0.43325951278437685</v>
      </c>
      <c r="E3170" s="4">
        <v>2.4232929505964999E-2</v>
      </c>
      <c r="F3170" s="4">
        <v>0.4307364673006715</v>
      </c>
      <c r="G3170" s="1">
        <f t="shared" ca="1" si="49"/>
        <v>3</v>
      </c>
    </row>
    <row r="3171" spans="1:7" x14ac:dyDescent="0.25">
      <c r="A3171" s="4">
        <v>0.20199985544728061</v>
      </c>
      <c r="B3171" s="4">
        <v>4.4964187815014572E-2</v>
      </c>
      <c r="C3171" s="4">
        <v>0.16253539931569247</v>
      </c>
      <c r="D3171" s="4">
        <v>0.43487014294342657</v>
      </c>
      <c r="E3171" s="4">
        <v>2.3990392008535567E-2</v>
      </c>
      <c r="F3171" s="4">
        <v>0.43157028890791904</v>
      </c>
      <c r="G3171" s="1">
        <f t="shared" ca="1" si="49"/>
        <v>2</v>
      </c>
    </row>
    <row r="3172" spans="1:7" x14ac:dyDescent="0.25">
      <c r="A3172" s="4">
        <v>0.20426241974967232</v>
      </c>
      <c r="B3172" s="4">
        <v>4.4566274648509999E-2</v>
      </c>
      <c r="C3172" s="4">
        <v>0.15944099036301773</v>
      </c>
      <c r="D3172" s="4">
        <v>0.45037245822428024</v>
      </c>
      <c r="E3172" s="4">
        <v>2.3873506467605717E-2</v>
      </c>
      <c r="F3172" s="4">
        <v>0.43236467300671561</v>
      </c>
      <c r="G3172" s="1">
        <f t="shared" ca="1" si="49"/>
        <v>3</v>
      </c>
    </row>
    <row r="3173" spans="1:7" x14ac:dyDescent="0.25">
      <c r="A3173" s="4">
        <v>0.20672924332936327</v>
      </c>
      <c r="B3173" s="4">
        <v>4.4654699796622233E-2</v>
      </c>
      <c r="C3173" s="4">
        <v>0.15679543237090304</v>
      </c>
      <c r="D3173" s="4">
        <v>0.47956512985705657</v>
      </c>
      <c r="E3173" s="4">
        <v>2.3535634200855381E-2</v>
      </c>
      <c r="F3173" s="4">
        <v>0.43306328029927438</v>
      </c>
      <c r="G3173" s="1">
        <f t="shared" ca="1" si="49"/>
        <v>2</v>
      </c>
    </row>
    <row r="3174" spans="1:7" x14ac:dyDescent="0.25">
      <c r="A3174" s="4">
        <v>0.20709376757808198</v>
      </c>
      <c r="B3174" s="4">
        <v>4.5185250685294831E-2</v>
      </c>
      <c r="C3174" s="4">
        <v>0.1547565839398844</v>
      </c>
      <c r="D3174" s="4">
        <v>0.50815381518018921</v>
      </c>
      <c r="E3174" s="4">
        <v>2.3668956770978487E-2</v>
      </c>
      <c r="F3174" s="4">
        <v>0.43363230720692297</v>
      </c>
      <c r="G3174" s="1">
        <f t="shared" ca="1" si="49"/>
        <v>2</v>
      </c>
    </row>
    <row r="3175" spans="1:7" x14ac:dyDescent="0.25">
      <c r="A3175" s="4">
        <v>0.20655640855626398</v>
      </c>
      <c r="B3175" s="4">
        <v>4.5936864444248014E-2</v>
      </c>
      <c r="C3175" s="4">
        <v>0.15899213940245766</v>
      </c>
      <c r="D3175" s="4">
        <v>0.52043487014294332</v>
      </c>
      <c r="E3175" s="4">
        <v>2.3938889317063353E-2</v>
      </c>
      <c r="F3175" s="4">
        <v>0.43403795015098934</v>
      </c>
      <c r="G3175" s="1">
        <f t="shared" ca="1" si="49"/>
        <v>3</v>
      </c>
    </row>
    <row r="3176" spans="1:7" x14ac:dyDescent="0.25">
      <c r="A3176" s="4">
        <v>0.20776939441837952</v>
      </c>
      <c r="B3176" s="4">
        <v>4.6290565036696464E-2</v>
      </c>
      <c r="C3176" s="4">
        <v>0.17585257908620791</v>
      </c>
      <c r="D3176" s="4">
        <v>0.51902556875377492</v>
      </c>
      <c r="E3176" s="4">
        <v>2.4478389141917675E-2</v>
      </c>
      <c r="F3176" s="4">
        <v>0.43428584306125206</v>
      </c>
      <c r="G3176" s="1">
        <f t="shared" ca="1" si="49"/>
        <v>2</v>
      </c>
    </row>
    <row r="3177" spans="1:7" x14ac:dyDescent="0.25">
      <c r="A3177" s="4">
        <v>0.2116723178400052</v>
      </c>
      <c r="B3177" s="4">
        <v>4.7572729684322246E-2</v>
      </c>
      <c r="C3177" s="4">
        <v>0.20285210551040631</v>
      </c>
      <c r="D3177" s="4">
        <v>0.5160056372055567</v>
      </c>
      <c r="E3177" s="4">
        <v>2.490976984141189E-2</v>
      </c>
      <c r="F3177" s="4">
        <v>0.43437035200793256</v>
      </c>
      <c r="G3177" s="1">
        <f t="shared" ca="1" si="49"/>
        <v>2</v>
      </c>
    </row>
    <row r="3178" spans="1:7" x14ac:dyDescent="0.25">
      <c r="A3178" s="4">
        <v>0.21848515035054028</v>
      </c>
      <c r="B3178" s="4">
        <v>4.8280130869219152E-2</v>
      </c>
      <c r="C3178" s="4">
        <v>0.2334196166888873</v>
      </c>
      <c r="D3178" s="4">
        <v>0.52244815784175558</v>
      </c>
      <c r="E3178" s="4">
        <v>2.5345168481375566E-2</v>
      </c>
      <c r="F3178" s="4">
        <v>0.43431964663992428</v>
      </c>
      <c r="G3178" s="1">
        <f t="shared" ca="1" si="49"/>
        <v>1</v>
      </c>
    </row>
    <row r="3179" spans="1:7" x14ac:dyDescent="0.25">
      <c r="A3179" s="4">
        <v>0.22778366114328627</v>
      </c>
      <c r="B3179" s="4">
        <v>4.8501193739499578E-2</v>
      </c>
      <c r="C3179" s="4">
        <v>0.25730571505191263</v>
      </c>
      <c r="D3179" s="4">
        <v>0.53835313066237156</v>
      </c>
      <c r="E3179" s="4">
        <v>2.5399958578686432E-2</v>
      </c>
      <c r="F3179" s="4">
        <v>0.434156262676342</v>
      </c>
      <c r="G3179" s="1">
        <f t="shared" ca="1" si="49"/>
        <v>1</v>
      </c>
    </row>
    <row r="3180" spans="1:7" x14ac:dyDescent="0.25">
      <c r="A3180" s="4">
        <v>0.24791419853373262</v>
      </c>
      <c r="B3180" s="4">
        <v>4.8899106906003985E-2</v>
      </c>
      <c r="C3180" s="4">
        <v>0.27219577509523812</v>
      </c>
      <c r="D3180" s="4">
        <v>0.55788202134084963</v>
      </c>
      <c r="E3180" s="4">
        <v>2.6039906915277338E-2</v>
      </c>
      <c r="F3180" s="4">
        <v>0.43391400369585792</v>
      </c>
      <c r="G3180" s="1">
        <f t="shared" ca="1" si="49"/>
        <v>2</v>
      </c>
    </row>
    <row r="3181" spans="1:7" x14ac:dyDescent="0.25">
      <c r="A3181" s="4">
        <v>0.2600000628490084</v>
      </c>
      <c r="B3181" s="4">
        <v>4.9739145813069242E-2</v>
      </c>
      <c r="C3181" s="4">
        <v>0.28021803505982457</v>
      </c>
      <c r="D3181" s="4">
        <v>0.57559895309039655</v>
      </c>
      <c r="E3181" s="4">
        <v>2.7194516899274979E-2</v>
      </c>
      <c r="F3181" s="4">
        <v>0.4336041375580294</v>
      </c>
      <c r="G3181" s="1">
        <f t="shared" ca="1" si="49"/>
        <v>3</v>
      </c>
    </row>
    <row r="3182" spans="1:7" x14ac:dyDescent="0.25">
      <c r="A3182" s="4">
        <v>0.26787190115107956</v>
      </c>
      <c r="B3182" s="4">
        <v>4.8943319480060102E-2</v>
      </c>
      <c r="C3182" s="4">
        <v>0.28317360452046164</v>
      </c>
      <c r="D3182" s="4">
        <v>0.58566539158445741</v>
      </c>
      <c r="E3182" s="4">
        <v>2.8292145182069319E-2</v>
      </c>
      <c r="F3182" s="4">
        <v>0.43325483391175007</v>
      </c>
      <c r="G3182" s="1">
        <f t="shared" ca="1" si="49"/>
        <v>1</v>
      </c>
    </row>
    <row r="3183" spans="1:7" x14ac:dyDescent="0.25">
      <c r="A3183" s="4">
        <v>0.27616797025984918</v>
      </c>
      <c r="B3183" s="4">
        <v>4.9164382350340367E-2</v>
      </c>
      <c r="C3183" s="4">
        <v>0.2835235561168305</v>
      </c>
      <c r="D3183" s="4">
        <v>0.58345077511576404</v>
      </c>
      <c r="E3183" s="4">
        <v>2.9376258574193643E-2</v>
      </c>
      <c r="F3183" s="4">
        <v>0.43289426240591339</v>
      </c>
      <c r="G3183" s="1">
        <f t="shared" ca="1" si="49"/>
        <v>2</v>
      </c>
    </row>
    <row r="3184" spans="1:7" x14ac:dyDescent="0.25">
      <c r="A3184" s="4">
        <v>0.28067424416211267</v>
      </c>
      <c r="B3184" s="4">
        <v>4.912016977628441E-2</v>
      </c>
      <c r="C3184" s="4">
        <v>0.28282175101324297</v>
      </c>
      <c r="D3184" s="4">
        <v>0.5709683913831286</v>
      </c>
      <c r="E3184" s="4">
        <v>3.0165601242785511E-2</v>
      </c>
      <c r="F3184" s="4">
        <v>0.43256186054897011</v>
      </c>
      <c r="G3184" s="1">
        <f t="shared" ca="1" si="49"/>
        <v>2</v>
      </c>
    </row>
    <row r="3185" spans="1:7" x14ac:dyDescent="0.25">
      <c r="A3185" s="4">
        <v>0.28549476310637506</v>
      </c>
      <c r="B3185" s="4">
        <v>4.4079936333893358E-2</v>
      </c>
      <c r="C3185" s="4">
        <v>0.28091413443086266</v>
      </c>
      <c r="D3185" s="4">
        <v>0.55828467888061206</v>
      </c>
      <c r="E3185" s="4">
        <v>3.1303043662959079E-2</v>
      </c>
      <c r="F3185" s="4">
        <v>0.43228579798981381</v>
      </c>
      <c r="G3185" s="1">
        <f t="shared" ca="1" si="49"/>
        <v>2</v>
      </c>
    </row>
    <row r="3186" spans="1:7" x14ac:dyDescent="0.25">
      <c r="A3186" s="4">
        <v>0.29819654770396853</v>
      </c>
      <c r="B3186" s="4">
        <v>4.1515607038641794E-2</v>
      </c>
      <c r="C3186" s="4">
        <v>0.27793003630747803</v>
      </c>
      <c r="D3186" s="4">
        <v>0.55506341856251251</v>
      </c>
      <c r="E3186" s="4">
        <v>3.2111014964636649E-2</v>
      </c>
      <c r="F3186" s="4">
        <v>0.43211678009645282</v>
      </c>
      <c r="G3186" s="1">
        <f t="shared" ca="1" si="49"/>
        <v>1</v>
      </c>
    </row>
    <row r="3187" spans="1:7" x14ac:dyDescent="0.25">
      <c r="A3187" s="4">
        <v>0.30491196425148392</v>
      </c>
      <c r="B3187" s="4">
        <v>4.1250331594305419E-2</v>
      </c>
      <c r="C3187" s="4">
        <v>0.27581891526416585</v>
      </c>
      <c r="D3187" s="4">
        <v>0.55989530903966178</v>
      </c>
      <c r="E3187" s="4">
        <v>3.1257750515848767E-2</v>
      </c>
      <c r="F3187" s="4">
        <v>0.43208297651778066</v>
      </c>
      <c r="G3187" s="1">
        <f t="shared" ca="1" si="49"/>
        <v>3</v>
      </c>
    </row>
    <row r="3188" spans="1:7" x14ac:dyDescent="0.25">
      <c r="A3188" s="4">
        <v>0.30584212957580059</v>
      </c>
      <c r="B3188" s="4">
        <v>4.1604032186753868E-2</v>
      </c>
      <c r="C3188" s="4">
        <v>0.27349858402737226</v>
      </c>
      <c r="D3188" s="4">
        <v>0.56734447352526673</v>
      </c>
      <c r="E3188" s="4">
        <v>2.8923692370405898E-2</v>
      </c>
      <c r="F3188" s="4">
        <v>0.43220128904313332</v>
      </c>
      <c r="G3188" s="1">
        <f t="shared" ca="1" si="49"/>
        <v>2</v>
      </c>
    </row>
    <row r="3189" spans="1:7" x14ac:dyDescent="0.25">
      <c r="A3189" s="4">
        <v>0.28938825917674077</v>
      </c>
      <c r="B3189" s="4">
        <v>4.1117693872137227E-2</v>
      </c>
      <c r="C3189" s="4">
        <v>0.26908234703406508</v>
      </c>
      <c r="D3189" s="4">
        <v>0.5709683913831286</v>
      </c>
      <c r="E3189" s="4">
        <v>2.69362729072831E-2</v>
      </c>
      <c r="F3189" s="4">
        <v>0.43247171767251091</v>
      </c>
      <c r="G3189" s="1">
        <f t="shared" ca="1" si="49"/>
        <v>3</v>
      </c>
    </row>
    <row r="3190" spans="1:7" x14ac:dyDescent="0.25">
      <c r="A3190" s="4">
        <v>0.27311979335246034</v>
      </c>
      <c r="B3190" s="4">
        <v>4.2753559112211459E-2</v>
      </c>
      <c r="C3190" s="4">
        <v>0.26274898390412843</v>
      </c>
      <c r="D3190" s="4">
        <v>0.56976041876384131</v>
      </c>
      <c r="E3190" s="4">
        <v>2.5588071246120402E-2</v>
      </c>
      <c r="F3190" s="4">
        <v>0.43288862847613463</v>
      </c>
      <c r="G3190" s="1">
        <f t="shared" ca="1" si="49"/>
        <v>3</v>
      </c>
    </row>
    <row r="3191" spans="1:7" x14ac:dyDescent="0.25">
      <c r="A3191" s="4">
        <v>0.25802974643567556</v>
      </c>
      <c r="B3191" s="4">
        <v>5.6238394199310218E-2</v>
      </c>
      <c r="C3191" s="4">
        <v>0.25704134944378615</v>
      </c>
      <c r="D3191" s="4">
        <v>0.56653915844574187</v>
      </c>
      <c r="E3191" s="4">
        <v>2.4981727502546826E-2</v>
      </c>
      <c r="F3191" s="4">
        <v>0.43342385180511106</v>
      </c>
      <c r="G3191" s="1">
        <f t="shared" ca="1" si="49"/>
        <v>1</v>
      </c>
    </row>
    <row r="3192" spans="1:7" x14ac:dyDescent="0.25">
      <c r="A3192" s="4">
        <v>0.24086253979127842</v>
      </c>
      <c r="B3192" s="4">
        <v>4.5450526129631214E-2</v>
      </c>
      <c r="C3192" s="4">
        <v>0.25484464241223154</v>
      </c>
      <c r="D3192" s="4">
        <v>0.56210992550835515</v>
      </c>
      <c r="E3192" s="4">
        <v>2.4592717811639683E-2</v>
      </c>
      <c r="F3192" s="4">
        <v>0.43402668229143188</v>
      </c>
      <c r="G3192" s="1">
        <f t="shared" ca="1" si="49"/>
        <v>3</v>
      </c>
    </row>
    <row r="3193" spans="1:7" x14ac:dyDescent="0.25">
      <c r="A3193" s="4">
        <v>0.23608601515289587</v>
      </c>
      <c r="B3193" s="4">
        <v>4.2046157927314552E-2</v>
      </c>
      <c r="C3193" s="4">
        <v>0.25741222205950315</v>
      </c>
      <c r="D3193" s="4">
        <v>0.55747936380108709</v>
      </c>
      <c r="E3193" s="4">
        <v>2.4712160223777369E-2</v>
      </c>
      <c r="F3193" s="4">
        <v>0.4346520484968675</v>
      </c>
      <c r="G3193" s="1">
        <f t="shared" ca="1" si="49"/>
        <v>2</v>
      </c>
    </row>
    <row r="3194" spans="1:7" x14ac:dyDescent="0.25">
      <c r="A3194" s="4">
        <v>0.23525955069243887</v>
      </c>
      <c r="B3194" s="4">
        <v>3.992395437262352E-2</v>
      </c>
      <c r="C3194" s="4">
        <v>0.26287641193106709</v>
      </c>
      <c r="D3194" s="4">
        <v>0.55908999396013692</v>
      </c>
      <c r="E3194" s="4">
        <v>2.5679388074971846E-2</v>
      </c>
      <c r="F3194" s="4">
        <v>0.43523234326407351</v>
      </c>
      <c r="G3194" s="1">
        <f t="shared" ca="1" si="49"/>
        <v>2</v>
      </c>
    </row>
    <row r="3195" spans="1:7" x14ac:dyDescent="0.25">
      <c r="A3195" s="4">
        <v>0.23538524870923838</v>
      </c>
      <c r="B3195" s="4">
        <v>3.992395437262352E-2</v>
      </c>
      <c r="C3195" s="4">
        <v>0.26729835465692381</v>
      </c>
      <c r="D3195" s="4">
        <v>0.57177370646265346</v>
      </c>
      <c r="E3195" s="4">
        <v>2.6510371217519976E-2</v>
      </c>
      <c r="F3195" s="4">
        <v>0.43571686122504161</v>
      </c>
      <c r="G3195" s="1">
        <f t="shared" ca="1" si="49"/>
        <v>2</v>
      </c>
    </row>
    <row r="3196" spans="1:7" x14ac:dyDescent="0.25">
      <c r="A3196" s="4">
        <v>0.23660766192261395</v>
      </c>
      <c r="B3196" s="4">
        <v>4.2134583075426627E-2</v>
      </c>
      <c r="C3196" s="4">
        <v>0.27231749738962729</v>
      </c>
      <c r="D3196" s="4">
        <v>0.58928930944231928</v>
      </c>
      <c r="E3196" s="4">
        <v>2.7522161681193955E-2</v>
      </c>
      <c r="F3196" s="4">
        <v>0.43604362915220624</v>
      </c>
      <c r="G3196" s="1">
        <f t="shared" ca="1" si="49"/>
        <v>2</v>
      </c>
    </row>
    <row r="3197" spans="1:7" x14ac:dyDescent="0.25">
      <c r="A3197" s="4">
        <v>0.23726129160997156</v>
      </c>
      <c r="B3197" s="4">
        <v>4.3416747723052408E-2</v>
      </c>
      <c r="C3197" s="4">
        <v>0.27693343502216677</v>
      </c>
      <c r="D3197" s="4">
        <v>0.60358365210388565</v>
      </c>
      <c r="E3197" s="4">
        <v>2.8442270048701087E-2</v>
      </c>
      <c r="F3197" s="4">
        <v>0.43615630774778019</v>
      </c>
      <c r="G3197" s="1">
        <f t="shared" ca="1" si="49"/>
        <v>2</v>
      </c>
    </row>
    <row r="3198" spans="1:7" x14ac:dyDescent="0.25">
      <c r="A3198" s="4">
        <v>0.23629970178145512</v>
      </c>
      <c r="B3198" s="4">
        <v>4.2399858519763009E-2</v>
      </c>
      <c r="C3198" s="4">
        <v>0.28021232932727508</v>
      </c>
      <c r="D3198" s="4">
        <v>0.61646869337628352</v>
      </c>
      <c r="E3198" s="4">
        <v>2.9318911605674937E-2</v>
      </c>
      <c r="F3198" s="4">
        <v>0.43604362915220624</v>
      </c>
      <c r="G3198" s="1">
        <f t="shared" ca="1" si="49"/>
        <v>1</v>
      </c>
    </row>
    <row r="3199" spans="1:7" x14ac:dyDescent="0.25">
      <c r="A3199" s="4">
        <v>0.2241792705115595</v>
      </c>
      <c r="B3199" s="4">
        <v>4.142718189052972E-2</v>
      </c>
      <c r="C3199" s="4">
        <v>0.2805793981212924</v>
      </c>
      <c r="D3199" s="4">
        <v>0.62673646064022537</v>
      </c>
      <c r="E3199" s="4">
        <v>3.0084877166080836E-2</v>
      </c>
      <c r="F3199" s="4">
        <v>0.43568869157614815</v>
      </c>
      <c r="G3199" s="1">
        <f t="shared" ca="1" si="49"/>
        <v>2</v>
      </c>
    </row>
    <row r="3200" spans="1:7" x14ac:dyDescent="0.25">
      <c r="A3200" s="4">
        <v>0.21405743770877653</v>
      </c>
      <c r="B3200" s="4">
        <v>4.1604032186753868E-2</v>
      </c>
      <c r="C3200" s="4">
        <v>0.27601671399254823</v>
      </c>
      <c r="D3200" s="4">
        <v>0.63116569357761221</v>
      </c>
      <c r="E3200" s="4">
        <v>3.0486671213027186E-2</v>
      </c>
      <c r="F3200" s="4">
        <v>0.4351083968089422</v>
      </c>
      <c r="G3200" s="1">
        <f t="shared" ca="1" si="49"/>
        <v>2</v>
      </c>
    </row>
    <row r="3201" spans="1:7" x14ac:dyDescent="0.25">
      <c r="A3201" s="4">
        <v>0.20888496431747541</v>
      </c>
      <c r="B3201" s="4">
        <v>4.4743124944734307E-2</v>
      </c>
      <c r="C3201" s="4">
        <v>0.26905001454961797</v>
      </c>
      <c r="D3201" s="4">
        <v>0.62693778941010669</v>
      </c>
      <c r="E3201" s="4">
        <v>3.0705466334955241E-2</v>
      </c>
      <c r="F3201" s="4">
        <v>0.43433654842926039</v>
      </c>
      <c r="G3201" s="1">
        <f t="shared" ca="1" si="49"/>
        <v>1</v>
      </c>
    </row>
    <row r="3202" spans="1:7" x14ac:dyDescent="0.25">
      <c r="A3202" s="4">
        <v>0.22982939636669883</v>
      </c>
      <c r="B3202" s="4">
        <v>4.438942435228585E-2</v>
      </c>
      <c r="C3202" s="4">
        <v>0.26409173296410904</v>
      </c>
      <c r="D3202" s="4">
        <v>0.61485806321723369</v>
      </c>
      <c r="E3202" s="4">
        <v>3.1368426512416711E-2</v>
      </c>
      <c r="F3202" s="4">
        <v>0.43342948573488976</v>
      </c>
      <c r="G3202" s="1">
        <f t="shared" ca="1" si="49"/>
        <v>2</v>
      </c>
    </row>
    <row r="3203" spans="1:7" x14ac:dyDescent="0.25">
      <c r="A3203" s="4">
        <v>0.25748924496343756</v>
      </c>
      <c r="B3203" s="4">
        <v>4.1515607038641794E-2</v>
      </c>
      <c r="C3203" s="4">
        <v>0.2636409800926991</v>
      </c>
      <c r="D3203" s="4">
        <v>0.59895309039661759</v>
      </c>
      <c r="E3203" s="4">
        <v>3.2450348300648607E-2</v>
      </c>
      <c r="F3203" s="4">
        <v>0.43244354802361745</v>
      </c>
      <c r="G3203" s="1">
        <f t="shared" ref="G3203:G3266" ca="1" si="50">RANDBETWEEN(1,3)</f>
        <v>3</v>
      </c>
    </row>
    <row r="3204" spans="1:7" x14ac:dyDescent="0.25">
      <c r="A3204" s="4">
        <v>0.28815013371126535</v>
      </c>
      <c r="B3204" s="4">
        <v>4.0763993279688771E-2</v>
      </c>
      <c r="C3204" s="4">
        <v>0.26755321071080113</v>
      </c>
      <c r="D3204" s="4">
        <v>0.58304811757600161</v>
      </c>
      <c r="E3204" s="4">
        <v>3.3356211242854913E-2</v>
      </c>
      <c r="F3204" s="4">
        <v>0.43146324424212373</v>
      </c>
      <c r="G3204" s="1">
        <f t="shared" ca="1" si="50"/>
        <v>2</v>
      </c>
    </row>
    <row r="3205" spans="1:7" x14ac:dyDescent="0.25">
      <c r="A3205" s="4">
        <v>0.32925338520471487</v>
      </c>
      <c r="B3205" s="4">
        <v>4.4300999204173623E-2</v>
      </c>
      <c r="C3205" s="4">
        <v>0.27264272414494845</v>
      </c>
      <c r="D3205" s="4">
        <v>0.56533118582645459</v>
      </c>
      <c r="E3205" s="4">
        <v>3.4033051578301804E-2</v>
      </c>
      <c r="F3205" s="4">
        <v>0.43055618154775316</v>
      </c>
      <c r="G3205" s="1">
        <f t="shared" ca="1" si="50"/>
        <v>1</v>
      </c>
    </row>
    <row r="3206" spans="1:7" x14ac:dyDescent="0.25">
      <c r="A3206" s="4">
        <v>0.33611963937238981</v>
      </c>
      <c r="B3206" s="4">
        <v>5.9908037845963415E-2</v>
      </c>
      <c r="C3206" s="4">
        <v>0.2757219178108245</v>
      </c>
      <c r="D3206" s="4">
        <v>0.54801691161666999</v>
      </c>
      <c r="E3206" s="4">
        <v>3.2323600542202804E-2</v>
      </c>
      <c r="F3206" s="4">
        <v>0.42981813674674357</v>
      </c>
      <c r="G3206" s="1">
        <f t="shared" ca="1" si="50"/>
        <v>2</v>
      </c>
    </row>
    <row r="3207" spans="1:7" x14ac:dyDescent="0.25">
      <c r="A3207" s="4">
        <v>0.32730820839474201</v>
      </c>
      <c r="B3207" s="4">
        <v>7.918472013440625E-2</v>
      </c>
      <c r="C3207" s="4">
        <v>0.28017238919942861</v>
      </c>
      <c r="D3207" s="4">
        <v>0.53815180189249034</v>
      </c>
      <c r="E3207" s="4">
        <v>2.8436060504339191E-2</v>
      </c>
      <c r="F3207" s="4">
        <v>0.42976743137873524</v>
      </c>
      <c r="G3207" s="1">
        <f t="shared" ca="1" si="50"/>
        <v>1</v>
      </c>
    </row>
    <row r="3208" spans="1:7" x14ac:dyDescent="0.25">
      <c r="A3208" s="4">
        <v>0.28920913950280142</v>
      </c>
      <c r="B3208" s="4">
        <v>7.4498187284463654E-2</v>
      </c>
      <c r="C3208" s="4">
        <v>0.28519533575383188</v>
      </c>
      <c r="D3208" s="4">
        <v>0.53513187034427212</v>
      </c>
      <c r="E3208" s="4">
        <v>2.6676567846029599E-2</v>
      </c>
      <c r="F3208" s="4">
        <v>0.42911952945418486</v>
      </c>
      <c r="G3208" s="1">
        <f t="shared" ca="1" si="50"/>
        <v>3</v>
      </c>
    </row>
    <row r="3209" spans="1:7" x14ac:dyDescent="0.25">
      <c r="A3209" s="4">
        <v>0.26758908061328057</v>
      </c>
      <c r="B3209" s="4">
        <v>4.8501193739499578E-2</v>
      </c>
      <c r="C3209" s="4">
        <v>0.28807482878047569</v>
      </c>
      <c r="D3209" s="4">
        <v>0.53291725387557887</v>
      </c>
      <c r="E3209" s="4">
        <v>2.503213439207282E-2</v>
      </c>
      <c r="F3209" s="4">
        <v>0.42917023482219319</v>
      </c>
      <c r="G3209" s="1">
        <f t="shared" ca="1" si="50"/>
        <v>2</v>
      </c>
    </row>
    <row r="3210" spans="1:7" x14ac:dyDescent="0.25">
      <c r="A3210" s="4">
        <v>0.25525810516524572</v>
      </c>
      <c r="B3210" s="4">
        <v>4.6202139888584237E-2</v>
      </c>
      <c r="C3210" s="4">
        <v>0.2885807370665307</v>
      </c>
      <c r="D3210" s="4">
        <v>0.52909200724783567</v>
      </c>
      <c r="E3210" s="4">
        <v>2.3707309839096094E-2</v>
      </c>
      <c r="F3210" s="4">
        <v>0.42955897597692344</v>
      </c>
      <c r="G3210" s="1">
        <f t="shared" ca="1" si="50"/>
        <v>3</v>
      </c>
    </row>
    <row r="3211" spans="1:7" x14ac:dyDescent="0.25">
      <c r="A3211" s="4">
        <v>0.25222878296037676</v>
      </c>
      <c r="B3211" s="4">
        <v>4.107348129808111E-2</v>
      </c>
      <c r="C3211" s="4">
        <v>0.28812237655172146</v>
      </c>
      <c r="D3211" s="4">
        <v>0.52707871954902352</v>
      </c>
      <c r="E3211" s="4">
        <v>2.2925637784127744E-2</v>
      </c>
      <c r="F3211" s="4">
        <v>0.43022377969080988</v>
      </c>
      <c r="G3211" s="1">
        <f t="shared" ca="1" si="50"/>
        <v>1</v>
      </c>
    </row>
    <row r="3212" spans="1:7" x14ac:dyDescent="0.25">
      <c r="A3212" s="4">
        <v>0.2621432140354405</v>
      </c>
      <c r="B3212" s="4">
        <v>4.257670881598731E-2</v>
      </c>
      <c r="C3212" s="4">
        <v>0.28764499692841394</v>
      </c>
      <c r="D3212" s="4">
        <v>0.53191061002617279</v>
      </c>
      <c r="E3212" s="4">
        <v>2.2112918007349908E-2</v>
      </c>
      <c r="F3212" s="4">
        <v>0.43111957452562311</v>
      </c>
      <c r="G3212" s="1">
        <f t="shared" ca="1" si="50"/>
        <v>3</v>
      </c>
    </row>
    <row r="3213" spans="1:7" x14ac:dyDescent="0.25">
      <c r="A3213" s="4">
        <v>0.26709257344692233</v>
      </c>
      <c r="B3213" s="4">
        <v>4.1250331594305419E-2</v>
      </c>
      <c r="C3213" s="4">
        <v>0.28742247335898374</v>
      </c>
      <c r="D3213" s="4">
        <v>0.54197704852023354</v>
      </c>
      <c r="E3213" s="4">
        <v>2.1958044665617859E-2</v>
      </c>
      <c r="F3213" s="4">
        <v>0.43219565511335462</v>
      </c>
      <c r="G3213" s="1">
        <f t="shared" ca="1" si="50"/>
        <v>2</v>
      </c>
    </row>
    <row r="3214" spans="1:7" x14ac:dyDescent="0.25">
      <c r="A3214" s="4">
        <v>0.26818928864349839</v>
      </c>
      <c r="B3214" s="4">
        <v>4.9606508090901051E-2</v>
      </c>
      <c r="C3214" s="4">
        <v>0.29035902371112254</v>
      </c>
      <c r="D3214" s="4">
        <v>0.54962754177571971</v>
      </c>
      <c r="E3214" s="4">
        <v>2.3308803197988399E-2</v>
      </c>
      <c r="F3214" s="4">
        <v>0.43337878036688149</v>
      </c>
      <c r="G3214" s="1">
        <f t="shared" ca="1" si="50"/>
        <v>1</v>
      </c>
    </row>
    <row r="3215" spans="1:7" x14ac:dyDescent="0.25">
      <c r="A3215" s="4">
        <v>0.26855067044179703</v>
      </c>
      <c r="B3215" s="4">
        <v>4.5273675833407065E-2</v>
      </c>
      <c r="C3215" s="4">
        <v>0.2986437473729856</v>
      </c>
      <c r="D3215" s="4">
        <v>0.55164082947453186</v>
      </c>
      <c r="E3215" s="4">
        <v>2.3162696271826089E-2</v>
      </c>
      <c r="F3215" s="4">
        <v>0.43460697705863793</v>
      </c>
      <c r="G3215" s="1">
        <f t="shared" ca="1" si="50"/>
        <v>1</v>
      </c>
    </row>
    <row r="3216" spans="1:7" x14ac:dyDescent="0.25">
      <c r="A3216" s="4">
        <v>0.27388969370535748</v>
      </c>
      <c r="B3216" s="4">
        <v>4.7838005128658628E-2</v>
      </c>
      <c r="C3216" s="4">
        <v>0.3076759219988322</v>
      </c>
      <c r="D3216" s="4">
        <v>0.55627139118179991</v>
      </c>
      <c r="E3216" s="4">
        <v>2.3820907974187292E-2</v>
      </c>
      <c r="F3216" s="4">
        <v>0.43582390589083697</v>
      </c>
      <c r="G3216" s="1">
        <f t="shared" ca="1" si="50"/>
        <v>2</v>
      </c>
    </row>
    <row r="3217" spans="1:7" x14ac:dyDescent="0.25">
      <c r="A3217" s="4">
        <v>0.2837758427266413</v>
      </c>
      <c r="B3217" s="4">
        <v>6.6407286232204391E-2</v>
      </c>
      <c r="C3217" s="4">
        <v>0.31087683795909743</v>
      </c>
      <c r="D3217" s="4">
        <v>0.56472719951681094</v>
      </c>
      <c r="E3217" s="4">
        <v>2.4870320971348066E-2</v>
      </c>
      <c r="F3217" s="4">
        <v>0.43697322756569162</v>
      </c>
      <c r="G3217" s="1">
        <f t="shared" ca="1" si="50"/>
        <v>3</v>
      </c>
    </row>
    <row r="3218" spans="1:7" x14ac:dyDescent="0.25">
      <c r="A3218" s="4">
        <v>0.30312076751209049</v>
      </c>
      <c r="B3218" s="4">
        <v>0.1188876116367495</v>
      </c>
      <c r="C3218" s="4">
        <v>0.30728603027461687</v>
      </c>
      <c r="D3218" s="4">
        <v>0.57036440507348496</v>
      </c>
      <c r="E3218" s="4">
        <v>2.6061457686886284E-2</v>
      </c>
      <c r="F3218" s="4">
        <v>0.43799860278541486</v>
      </c>
      <c r="G3218" s="1">
        <f t="shared" ca="1" si="50"/>
        <v>3</v>
      </c>
    </row>
    <row r="3219" spans="1:7" x14ac:dyDescent="0.25">
      <c r="A3219" s="4">
        <v>0.30616580196905935</v>
      </c>
      <c r="B3219" s="4">
        <v>0.15523034751083206</v>
      </c>
      <c r="C3219" s="4">
        <v>0.30697982262779411</v>
      </c>
      <c r="D3219" s="4">
        <v>0.57056573384336617</v>
      </c>
      <c r="E3219" s="4">
        <v>2.4914518316512167E-2</v>
      </c>
      <c r="F3219" s="4">
        <v>0.4388549601117771</v>
      </c>
      <c r="G3219" s="1">
        <f t="shared" ca="1" si="50"/>
        <v>1</v>
      </c>
    </row>
    <row r="3220" spans="1:7" x14ac:dyDescent="0.25">
      <c r="A3220" s="4">
        <v>0.30623179342787915</v>
      </c>
      <c r="B3220" s="4">
        <v>0.15951896719427008</v>
      </c>
      <c r="C3220" s="4">
        <v>0.29473912439828293</v>
      </c>
      <c r="D3220" s="4">
        <v>0.56855244614455402</v>
      </c>
      <c r="E3220" s="4">
        <v>2.3377108185969279E-2</v>
      </c>
      <c r="F3220" s="4">
        <v>0.43951976382566366</v>
      </c>
      <c r="G3220" s="1">
        <f t="shared" ca="1" si="50"/>
        <v>2</v>
      </c>
    </row>
    <row r="3221" spans="1:7" x14ac:dyDescent="0.25">
      <c r="A3221" s="4">
        <v>0.27870707019919982</v>
      </c>
      <c r="B3221" s="4">
        <v>0.18100627818551601</v>
      </c>
      <c r="C3221" s="4">
        <v>0.28810716126492286</v>
      </c>
      <c r="D3221" s="4">
        <v>0.57338433662170329</v>
      </c>
      <c r="E3221" s="4">
        <v>2.313712755974769E-2</v>
      </c>
      <c r="F3221" s="4">
        <v>0.43995921034840219</v>
      </c>
      <c r="G3221" s="1">
        <f t="shared" ca="1" si="50"/>
        <v>3</v>
      </c>
    </row>
    <row r="3222" spans="1:7" x14ac:dyDescent="0.25">
      <c r="A3222" s="4">
        <v>0.26439320853615228</v>
      </c>
      <c r="B3222" s="4">
        <v>0.17928198779732957</v>
      </c>
      <c r="C3222" s="4">
        <v>0.28066118028783515</v>
      </c>
      <c r="D3222" s="4">
        <v>0.58546406281457608</v>
      </c>
      <c r="E3222" s="4">
        <v>2.127609058775529E-2</v>
      </c>
      <c r="F3222" s="4">
        <v>0.44016766575021404</v>
      </c>
      <c r="G3222" s="1">
        <f t="shared" ca="1" si="50"/>
        <v>1</v>
      </c>
    </row>
    <row r="3223" spans="1:7" x14ac:dyDescent="0.25">
      <c r="A3223" s="4">
        <v>0.25335378021073268</v>
      </c>
      <c r="B3223" s="4">
        <v>7.3171810062781908E-2</v>
      </c>
      <c r="C3223" s="4">
        <v>0.26384258264278115</v>
      </c>
      <c r="D3223" s="4">
        <v>0.60901952889067845</v>
      </c>
      <c r="E3223" s="4">
        <v>2.1615058656451844E-2</v>
      </c>
      <c r="F3223" s="4">
        <v>0.44015639789065669</v>
      </c>
      <c r="G3223" s="1">
        <f t="shared" ca="1" si="50"/>
        <v>2</v>
      </c>
    </row>
    <row r="3224" spans="1:7" x14ac:dyDescent="0.25">
      <c r="A3224" s="4">
        <v>0.24230492453405314</v>
      </c>
      <c r="B3224" s="4">
        <v>4.8810681757891911E-2</v>
      </c>
      <c r="C3224" s="4">
        <v>0.24748805124508588</v>
      </c>
      <c r="D3224" s="4">
        <v>0.61968995369438296</v>
      </c>
      <c r="E3224" s="4">
        <v>2.262137011039474E-2</v>
      </c>
      <c r="F3224" s="4">
        <v>0.43994230855906608</v>
      </c>
      <c r="G3224" s="1">
        <f t="shared" ca="1" si="50"/>
        <v>2</v>
      </c>
    </row>
    <row r="3225" spans="1:7" x14ac:dyDescent="0.25">
      <c r="A3225" s="4">
        <v>0.24289884766343095</v>
      </c>
      <c r="B3225" s="4">
        <v>4.3637810593332674E-2</v>
      </c>
      <c r="C3225" s="4">
        <v>0.24300905119373434</v>
      </c>
      <c r="D3225" s="4">
        <v>0.62089792631367013</v>
      </c>
      <c r="E3225" s="4">
        <v>2.3724842670235571E-2</v>
      </c>
      <c r="F3225" s="4">
        <v>0.43954229954477841</v>
      </c>
      <c r="G3225" s="1">
        <f t="shared" ca="1" si="50"/>
        <v>2</v>
      </c>
    </row>
    <row r="3226" spans="1:7" x14ac:dyDescent="0.25">
      <c r="A3226" s="4">
        <v>0.24962369156220629</v>
      </c>
      <c r="B3226" s="4">
        <v>5.0402334423910192E-2</v>
      </c>
      <c r="C3226" s="4">
        <v>0.22926394148200696</v>
      </c>
      <c r="D3226" s="4">
        <v>0.59975840547614245</v>
      </c>
      <c r="E3226" s="4">
        <v>2.9511042213578371E-2</v>
      </c>
      <c r="F3226" s="4">
        <v>0.43899017442646593</v>
      </c>
      <c r="G3226" s="1">
        <f t="shared" ca="1" si="50"/>
        <v>1</v>
      </c>
    </row>
    <row r="3227" spans="1:7" x14ac:dyDescent="0.25">
      <c r="A3227" s="4">
        <v>0.26168441627412214</v>
      </c>
      <c r="B3227" s="4">
        <v>9.5852860553541405E-2</v>
      </c>
      <c r="C3227" s="4">
        <v>0.22479254907405469</v>
      </c>
      <c r="D3227" s="4">
        <v>0.56915643245419767</v>
      </c>
      <c r="E3227" s="4">
        <v>4.3357595605980299E-2</v>
      </c>
      <c r="F3227" s="4">
        <v>0.43830846892324332</v>
      </c>
      <c r="G3227" s="1">
        <f t="shared" ca="1" si="50"/>
        <v>1</v>
      </c>
    </row>
    <row r="3228" spans="1:7" x14ac:dyDescent="0.25">
      <c r="A3228" s="4">
        <v>0.28970250421873966</v>
      </c>
      <c r="B3228" s="4">
        <v>0.12879122822530731</v>
      </c>
      <c r="C3228" s="4">
        <v>0.22355820893251449</v>
      </c>
      <c r="D3228" s="4">
        <v>0.55929132273001803</v>
      </c>
      <c r="E3228" s="4">
        <v>5.6118939804311693E-2</v>
      </c>
      <c r="F3228" s="4">
        <v>0.43750845089466806</v>
      </c>
      <c r="G3228" s="1">
        <f t="shared" ca="1" si="50"/>
        <v>1</v>
      </c>
    </row>
    <row r="3229" spans="1:7" x14ac:dyDescent="0.25">
      <c r="A3229" s="4">
        <v>0.30479569358594444</v>
      </c>
      <c r="B3229" s="4">
        <v>0.14837739853214246</v>
      </c>
      <c r="C3229" s="4">
        <v>0.21733515663186803</v>
      </c>
      <c r="D3229" s="4">
        <v>0.51459633581638808</v>
      </c>
      <c r="E3229" s="4">
        <v>6.1189945944089996E-2</v>
      </c>
      <c r="F3229" s="4">
        <v>0.43661828998963359</v>
      </c>
      <c r="G3229" s="1">
        <f t="shared" ca="1" si="50"/>
        <v>1</v>
      </c>
    </row>
    <row r="3230" spans="1:7" x14ac:dyDescent="0.25">
      <c r="A3230" s="4">
        <v>0.31858790847927387</v>
      </c>
      <c r="B3230" s="4">
        <v>0.15978424263860647</v>
      </c>
      <c r="C3230" s="4">
        <v>0.21716208274453344</v>
      </c>
      <c r="D3230" s="4">
        <v>0.44252063619891274</v>
      </c>
      <c r="E3230" s="4">
        <v>5.7455452911381398E-2</v>
      </c>
      <c r="F3230" s="4">
        <v>0.43565488799747598</v>
      </c>
      <c r="G3230" s="1">
        <f t="shared" ca="1" si="50"/>
        <v>3</v>
      </c>
    </row>
    <row r="3231" spans="1:7" x14ac:dyDescent="0.25">
      <c r="A3231" s="4">
        <v>0.34004770239737547</v>
      </c>
      <c r="B3231" s="4">
        <v>0.16230435935980192</v>
      </c>
      <c r="C3231" s="4">
        <v>0.22934001791600023</v>
      </c>
      <c r="D3231" s="4">
        <v>0.41010670424803697</v>
      </c>
      <c r="E3231" s="4">
        <v>5.2747887750431842E-2</v>
      </c>
      <c r="F3231" s="4">
        <v>0.4346464145670888</v>
      </c>
      <c r="G3231" s="1">
        <f t="shared" ca="1" si="50"/>
        <v>1</v>
      </c>
    </row>
    <row r="3232" spans="1:7" x14ac:dyDescent="0.25">
      <c r="A3232" s="4">
        <v>0.34714964034654944</v>
      </c>
      <c r="B3232" s="4">
        <v>0.15483243434432747</v>
      </c>
      <c r="C3232" s="4">
        <v>0.24904571623109736</v>
      </c>
      <c r="D3232" s="4">
        <v>0.40950271793839338</v>
      </c>
      <c r="E3232" s="4">
        <v>5.1027113427555261E-2</v>
      </c>
      <c r="F3232" s="4">
        <v>0.43361540541758686</v>
      </c>
      <c r="G3232" s="1">
        <f t="shared" ca="1" si="50"/>
        <v>2</v>
      </c>
    </row>
    <row r="3233" spans="1:7" x14ac:dyDescent="0.25">
      <c r="A3233" s="4">
        <v>0.346420591849112</v>
      </c>
      <c r="B3233" s="4">
        <v>0.10160049518082936</v>
      </c>
      <c r="C3233" s="4">
        <v>0.26753038778060312</v>
      </c>
      <c r="D3233" s="4">
        <v>0.42862895107710886</v>
      </c>
      <c r="E3233" s="4">
        <v>4.8438098695959164E-2</v>
      </c>
      <c r="F3233" s="4">
        <v>0.43259003019786357</v>
      </c>
      <c r="G3233" s="1">
        <f t="shared" ca="1" si="50"/>
        <v>2</v>
      </c>
    </row>
    <row r="3234" spans="1:7" x14ac:dyDescent="0.25">
      <c r="A3234" s="4">
        <v>0.32413747592097364</v>
      </c>
      <c r="B3234" s="4">
        <v>5.8935361216729973E-2</v>
      </c>
      <c r="C3234" s="4">
        <v>0.27861852803511689</v>
      </c>
      <c r="D3234" s="4">
        <v>0.45137910207368626</v>
      </c>
      <c r="E3234" s="4">
        <v>4.4282087181272307E-2</v>
      </c>
      <c r="F3234" s="4">
        <v>0.43158719069725515</v>
      </c>
      <c r="G3234" s="1">
        <f t="shared" ca="1" si="50"/>
        <v>2</v>
      </c>
    </row>
    <row r="3235" spans="1:7" x14ac:dyDescent="0.25">
      <c r="A3235" s="4">
        <v>0.3087049019084101</v>
      </c>
      <c r="B3235" s="4">
        <v>4.3284110000884217E-2</v>
      </c>
      <c r="C3235" s="4">
        <v>0.27867558536061177</v>
      </c>
      <c r="D3235" s="4">
        <v>0.46688141735453992</v>
      </c>
      <c r="E3235" s="4">
        <v>4.1692341915045394E-2</v>
      </c>
      <c r="F3235" s="4">
        <v>0.43064069049443365</v>
      </c>
      <c r="G3235" s="1">
        <f t="shared" ca="1" si="50"/>
        <v>3</v>
      </c>
    </row>
    <row r="3236" spans="1:7" x14ac:dyDescent="0.25">
      <c r="A3236" s="4">
        <v>0.30110331434245791</v>
      </c>
      <c r="B3236" s="4">
        <v>3.7403837651428073E-2</v>
      </c>
      <c r="C3236" s="4">
        <v>0.26403847946031378</v>
      </c>
      <c r="D3236" s="4">
        <v>0.4713106502919267</v>
      </c>
      <c r="E3236" s="4">
        <v>4.3722132386755264E-2</v>
      </c>
      <c r="F3236" s="4">
        <v>0.4297617974489566</v>
      </c>
      <c r="G3236" s="1">
        <f t="shared" ca="1" si="50"/>
        <v>2</v>
      </c>
    </row>
    <row r="3237" spans="1:7" x14ac:dyDescent="0.25">
      <c r="A3237" s="4">
        <v>0.3107192126276227</v>
      </c>
      <c r="B3237" s="4">
        <v>3.5414271818905226E-2</v>
      </c>
      <c r="C3237" s="4">
        <v>0.24003826644629861</v>
      </c>
      <c r="D3237" s="4">
        <v>0.46849204751358964</v>
      </c>
      <c r="E3237" s="4">
        <v>4.5728545750279154E-2</v>
      </c>
      <c r="F3237" s="4">
        <v>0.42897304727993874</v>
      </c>
      <c r="G3237" s="1">
        <f t="shared" ca="1" si="50"/>
        <v>1</v>
      </c>
    </row>
    <row r="3238" spans="1:7" x14ac:dyDescent="0.25">
      <c r="A3238" s="4">
        <v>0.3164698968962017</v>
      </c>
      <c r="B3238" s="4">
        <v>3.4308957467503752E-2</v>
      </c>
      <c r="C3238" s="4">
        <v>0.22116940890512699</v>
      </c>
      <c r="D3238" s="4">
        <v>0.46949869136299577</v>
      </c>
      <c r="E3238" s="4">
        <v>4.4191135619736269E-2</v>
      </c>
      <c r="F3238" s="4">
        <v>0.42828570784693742</v>
      </c>
      <c r="G3238" s="1">
        <f t="shared" ca="1" si="50"/>
        <v>3</v>
      </c>
    </row>
    <row r="3239" spans="1:7" x14ac:dyDescent="0.25">
      <c r="A3239" s="4">
        <v>0.3118976315351184</v>
      </c>
      <c r="B3239" s="4">
        <v>3.6210098151914366E-2</v>
      </c>
      <c r="C3239" s="4">
        <v>0.21063852852961371</v>
      </c>
      <c r="D3239" s="4">
        <v>0.4779544996980068</v>
      </c>
      <c r="E3239" s="4">
        <v>4.2574827749065736E-2</v>
      </c>
      <c r="F3239" s="4">
        <v>0.42772231486906742</v>
      </c>
      <c r="G3239" s="1">
        <f t="shared" ca="1" si="50"/>
        <v>1</v>
      </c>
    </row>
    <row r="3240" spans="1:7" x14ac:dyDescent="0.25">
      <c r="A3240" s="4">
        <v>0.29086206842371543</v>
      </c>
      <c r="B3240" s="4">
        <v>4.1206119020249302E-2</v>
      </c>
      <c r="C3240" s="4">
        <v>0.20217502524786651</v>
      </c>
      <c r="D3240" s="4">
        <v>0.48238373263539364</v>
      </c>
      <c r="E3240" s="4">
        <v>3.9802448825135943E-2</v>
      </c>
      <c r="F3240" s="4">
        <v>0.4272885022761076</v>
      </c>
      <c r="G3240" s="1">
        <f t="shared" ca="1" si="50"/>
        <v>1</v>
      </c>
    </row>
    <row r="3241" spans="1:7" x14ac:dyDescent="0.25">
      <c r="A3241" s="4">
        <v>0.22760139901892695</v>
      </c>
      <c r="B3241" s="4">
        <v>5.4690954107348061E-2</v>
      </c>
      <c r="C3241" s="4">
        <v>0.19341102005184607</v>
      </c>
      <c r="D3241" s="4">
        <v>0.4713106502919267</v>
      </c>
      <c r="E3241" s="4">
        <v>3.623817036140644E-2</v>
      </c>
      <c r="F3241" s="4">
        <v>0.42700680578717265</v>
      </c>
      <c r="G3241" s="1">
        <f t="shared" ca="1" si="50"/>
        <v>2</v>
      </c>
    </row>
    <row r="3242" spans="1:7" x14ac:dyDescent="0.25">
      <c r="A3242" s="4">
        <v>0.19646600025768088</v>
      </c>
      <c r="B3242" s="4">
        <v>9.5808647979485448E-2</v>
      </c>
      <c r="C3242" s="4">
        <v>0.18720128112714846</v>
      </c>
      <c r="D3242" s="4">
        <v>0.44594322528689351</v>
      </c>
      <c r="E3242" s="4">
        <v>3.3771154913155868E-2</v>
      </c>
      <c r="F3242" s="4">
        <v>0.42689412719159869</v>
      </c>
      <c r="G3242" s="1">
        <f t="shared" ca="1" si="50"/>
        <v>2</v>
      </c>
    </row>
    <row r="3243" spans="1:7" x14ac:dyDescent="0.25">
      <c r="A3243" s="4">
        <v>0.1824381015828522</v>
      </c>
      <c r="B3243" s="4">
        <v>0.15173755416040316</v>
      </c>
      <c r="C3243" s="4">
        <v>0.18772811043255158</v>
      </c>
      <c r="D3243" s="4">
        <v>0.4211797865915039</v>
      </c>
      <c r="E3243" s="4">
        <v>3.2228996307512706E-2</v>
      </c>
      <c r="F3243" s="4">
        <v>0.42697863613827919</v>
      </c>
      <c r="G3243" s="1">
        <f t="shared" ca="1" si="50"/>
        <v>1</v>
      </c>
    </row>
    <row r="3244" spans="1:7" x14ac:dyDescent="0.25">
      <c r="A3244" s="4">
        <v>0.20896352557797515</v>
      </c>
      <c r="B3244" s="4">
        <v>0.18352639490671147</v>
      </c>
      <c r="C3244" s="4">
        <v>0.19215385698010792</v>
      </c>
      <c r="D3244" s="4">
        <v>0.40406684115160052</v>
      </c>
      <c r="E3244" s="4">
        <v>3.249052770534324E-2</v>
      </c>
      <c r="F3244" s="4">
        <v>0.42726033262721413</v>
      </c>
      <c r="G3244" s="1">
        <f t="shared" ca="1" si="50"/>
        <v>1</v>
      </c>
    </row>
    <row r="3245" spans="1:7" x14ac:dyDescent="0.25">
      <c r="A3245" s="4">
        <v>0.2519553897738378</v>
      </c>
      <c r="B3245" s="4">
        <v>0.19895658325227697</v>
      </c>
      <c r="C3245" s="4">
        <v>0.19935068763586775</v>
      </c>
      <c r="D3245" s="4">
        <v>0.39923495067445131</v>
      </c>
      <c r="E3245" s="4">
        <v>3.3932968333880625E-2</v>
      </c>
      <c r="F3245" s="4">
        <v>0.42776175237751835</v>
      </c>
      <c r="G3245" s="1">
        <f t="shared" ca="1" si="50"/>
        <v>1</v>
      </c>
    </row>
    <row r="3246" spans="1:7" x14ac:dyDescent="0.25">
      <c r="A3246" s="4">
        <v>0.30836237481263135</v>
      </c>
      <c r="B3246" s="4">
        <v>0.21009815191440442</v>
      </c>
      <c r="C3246" s="4">
        <v>0.21208398077548513</v>
      </c>
      <c r="D3246" s="4">
        <v>0.40608012885041272</v>
      </c>
      <c r="E3246" s="4">
        <v>3.4659485024222697E-2</v>
      </c>
      <c r="F3246" s="4">
        <v>0.42846599359985577</v>
      </c>
      <c r="G3246" s="1">
        <f t="shared" ca="1" si="50"/>
        <v>1</v>
      </c>
    </row>
    <row r="3247" spans="1:7" x14ac:dyDescent="0.25">
      <c r="A3247" s="4">
        <v>0.39396272425311807</v>
      </c>
      <c r="B3247" s="4">
        <v>0.2239366875939518</v>
      </c>
      <c r="C3247" s="4">
        <v>0.22777854910828907</v>
      </c>
      <c r="D3247" s="4">
        <v>0.41312663579625525</v>
      </c>
      <c r="E3247" s="4">
        <v>3.436069636022078E-2</v>
      </c>
      <c r="F3247" s="4">
        <v>0.42936178843466888</v>
      </c>
      <c r="G3247" s="1">
        <f t="shared" ca="1" si="50"/>
        <v>1</v>
      </c>
    </row>
    <row r="3248" spans="1:7" x14ac:dyDescent="0.25">
      <c r="A3248" s="4">
        <v>0.4097723923160802</v>
      </c>
      <c r="B3248" s="4">
        <v>0.24732513926960834</v>
      </c>
      <c r="C3248" s="4">
        <v>0.24341415820474829</v>
      </c>
      <c r="D3248" s="4">
        <v>0.41916649889269181</v>
      </c>
      <c r="E3248" s="4">
        <v>3.339456431097252E-2</v>
      </c>
      <c r="F3248" s="4">
        <v>0.43042096723306439</v>
      </c>
      <c r="G3248" s="1">
        <f t="shared" ca="1" si="50"/>
        <v>1</v>
      </c>
    </row>
    <row r="3249" spans="1:7" x14ac:dyDescent="0.25">
      <c r="A3249" s="4">
        <v>0.3966526618126282</v>
      </c>
      <c r="B3249" s="4">
        <v>0.26956406401980731</v>
      </c>
      <c r="C3249" s="4">
        <v>0.25468297998999589</v>
      </c>
      <c r="D3249" s="4">
        <v>0.43064223877592106</v>
      </c>
      <c r="E3249" s="4">
        <v>3.2774340409413523E-2</v>
      </c>
      <c r="F3249" s="4">
        <v>0.43161536034614861</v>
      </c>
      <c r="G3249" s="1">
        <f t="shared" ca="1" si="50"/>
        <v>3</v>
      </c>
    </row>
    <row r="3250" spans="1:7" x14ac:dyDescent="0.25">
      <c r="A3250" s="4">
        <v>0.34841919031622476</v>
      </c>
      <c r="B3250" s="4">
        <v>0.25851092050579194</v>
      </c>
      <c r="C3250" s="4">
        <v>0.25979721826519098</v>
      </c>
      <c r="D3250" s="4">
        <v>0.45500301993154824</v>
      </c>
      <c r="E3250" s="4">
        <v>3.1831585468351228E-2</v>
      </c>
      <c r="F3250" s="4">
        <v>0.43292243205480685</v>
      </c>
      <c r="G3250" s="1">
        <f t="shared" ca="1" si="50"/>
        <v>1</v>
      </c>
    </row>
    <row r="3251" spans="1:7" x14ac:dyDescent="0.25">
      <c r="A3251" s="4">
        <v>0.31752261778689778</v>
      </c>
      <c r="B3251" s="4">
        <v>7.3569723229286482E-2</v>
      </c>
      <c r="C3251" s="4">
        <v>0.28987593835526548</v>
      </c>
      <c r="D3251" s="4">
        <v>0.60378498087376686</v>
      </c>
      <c r="E3251" s="4">
        <v>3.0927183595406544E-2</v>
      </c>
      <c r="F3251" s="4">
        <v>0.44540158651462569</v>
      </c>
      <c r="G3251" s="1">
        <f t="shared" ca="1" si="50"/>
        <v>3</v>
      </c>
    </row>
    <row r="3252" spans="1:7" x14ac:dyDescent="0.25">
      <c r="A3252" s="4">
        <v>0.28812185165748538</v>
      </c>
      <c r="B3252" s="4">
        <v>5.5309930144133046E-2</v>
      </c>
      <c r="C3252" s="4">
        <v>0.28641636251942326</v>
      </c>
      <c r="D3252" s="4">
        <v>0.59351721360982479</v>
      </c>
      <c r="E3252" s="4">
        <v>2.7246384858062602E-2</v>
      </c>
      <c r="F3252" s="4">
        <v>0.44586356875647898</v>
      </c>
      <c r="G3252" s="1">
        <f t="shared" ca="1" si="50"/>
        <v>2</v>
      </c>
    </row>
    <row r="3253" spans="1:7" x14ac:dyDescent="0.25">
      <c r="A3253" s="4">
        <v>0.26860094964851688</v>
      </c>
      <c r="B3253" s="4">
        <v>5.2215049960208731E-2</v>
      </c>
      <c r="C3253" s="4">
        <v>0.28638212812412628</v>
      </c>
      <c r="D3253" s="4">
        <v>0.58365210388564515</v>
      </c>
      <c r="E3253" s="4">
        <v>2.3740183897482614E-2</v>
      </c>
      <c r="F3253" s="4">
        <v>0.44623540812187312</v>
      </c>
      <c r="G3253" s="1">
        <f t="shared" ca="1" si="50"/>
        <v>3</v>
      </c>
    </row>
    <row r="3254" spans="1:7" x14ac:dyDescent="0.25">
      <c r="A3254" s="4">
        <v>0.26767392677462021</v>
      </c>
      <c r="B3254" s="4">
        <v>5.90237863648422E-2</v>
      </c>
      <c r="C3254" s="4">
        <v>0.28718473450275489</v>
      </c>
      <c r="D3254" s="4">
        <v>0.57378699416146561</v>
      </c>
      <c r="E3254" s="4">
        <v>2.2747022066894326E-2</v>
      </c>
      <c r="F3254" s="4">
        <v>0.44654527425970164</v>
      </c>
      <c r="G3254" s="1">
        <f t="shared" ca="1" si="50"/>
        <v>1</v>
      </c>
    </row>
    <row r="3255" spans="1:7" x14ac:dyDescent="0.25">
      <c r="A3255" s="4">
        <v>0.26586387533270689</v>
      </c>
      <c r="B3255" s="4">
        <v>5.1242373330975283E-2</v>
      </c>
      <c r="C3255" s="4">
        <v>0.28846281859384121</v>
      </c>
      <c r="D3255" s="4">
        <v>0.55788202134084963</v>
      </c>
      <c r="E3255" s="4">
        <v>2.238832956316586E-2</v>
      </c>
      <c r="F3255" s="4">
        <v>0.44682133681885783</v>
      </c>
      <c r="G3255" s="1">
        <f t="shared" ca="1" si="50"/>
        <v>3</v>
      </c>
    </row>
    <row r="3256" spans="1:7" x14ac:dyDescent="0.25">
      <c r="A3256" s="4">
        <v>0.25538380318204523</v>
      </c>
      <c r="B3256" s="4">
        <v>5.2259262534264689E-2</v>
      </c>
      <c r="C3256" s="4">
        <v>0.28733118163819182</v>
      </c>
      <c r="D3256" s="4">
        <v>0.54197704852023354</v>
      </c>
      <c r="E3256" s="4">
        <v>2.2032924465276046E-2</v>
      </c>
      <c r="F3256" s="4">
        <v>0.44708049758867807</v>
      </c>
      <c r="G3256" s="1">
        <f t="shared" ca="1" si="50"/>
        <v>2</v>
      </c>
    </row>
    <row r="3257" spans="1:7" x14ac:dyDescent="0.25">
      <c r="A3257" s="4">
        <v>0.24514884216414273</v>
      </c>
      <c r="B3257" s="4">
        <v>5.716685825448755E-2</v>
      </c>
      <c r="C3257" s="4">
        <v>0.27998410002529539</v>
      </c>
      <c r="D3257" s="4">
        <v>0.53513187034427212</v>
      </c>
      <c r="E3257" s="4">
        <v>2.2224324538548668E-2</v>
      </c>
      <c r="F3257" s="4">
        <v>0.4473283904989408</v>
      </c>
      <c r="G3257" s="1">
        <f t="shared" ca="1" si="50"/>
        <v>2</v>
      </c>
    </row>
    <row r="3258" spans="1:7" x14ac:dyDescent="0.25">
      <c r="A3258" s="4">
        <v>0.23174629112289175</v>
      </c>
      <c r="B3258" s="4">
        <v>5.0092846405517692E-2</v>
      </c>
      <c r="C3258" s="4">
        <v>0.26649004254574565</v>
      </c>
      <c r="D3258" s="4">
        <v>0.53533319911415345</v>
      </c>
      <c r="E3258" s="4">
        <v>2.309146914532197E-2</v>
      </c>
      <c r="F3258" s="4">
        <v>0.44757628340920358</v>
      </c>
      <c r="G3258" s="1">
        <f t="shared" ca="1" si="50"/>
        <v>1</v>
      </c>
    </row>
    <row r="3259" spans="1:7" x14ac:dyDescent="0.25">
      <c r="A3259" s="4">
        <v>0.20898238028049507</v>
      </c>
      <c r="B3259" s="4">
        <v>4.8987532054116219E-2</v>
      </c>
      <c r="C3259" s="4">
        <v>0.24983691114462697</v>
      </c>
      <c r="D3259" s="4">
        <v>0.53029997986712307</v>
      </c>
      <c r="E3259" s="4">
        <v>2.4725309847131977E-2</v>
      </c>
      <c r="F3259" s="4">
        <v>0.44784107810880242</v>
      </c>
      <c r="G3259" s="1">
        <f t="shared" ca="1" si="50"/>
        <v>3</v>
      </c>
    </row>
    <row r="3260" spans="1:7" x14ac:dyDescent="0.25">
      <c r="A3260" s="4">
        <v>0.1976727012189565</v>
      </c>
      <c r="B3260" s="4">
        <v>4.7838005128658628E-2</v>
      </c>
      <c r="C3260" s="4">
        <v>0.23237356572148038</v>
      </c>
      <c r="D3260" s="4">
        <v>0.51862291121401249</v>
      </c>
      <c r="E3260" s="4">
        <v>2.6998003083586675E-2</v>
      </c>
      <c r="F3260" s="4">
        <v>0.44812277459773742</v>
      </c>
      <c r="G3260" s="1">
        <f t="shared" ca="1" si="50"/>
        <v>3</v>
      </c>
    </row>
    <row r="3261" spans="1:7" x14ac:dyDescent="0.25">
      <c r="A3261" s="4">
        <v>0.18862244400938954</v>
      </c>
      <c r="B3261" s="4">
        <v>4.4522062074454041E-2</v>
      </c>
      <c r="C3261" s="4">
        <v>0.22065779488652248</v>
      </c>
      <c r="D3261" s="4">
        <v>0.50875780148983285</v>
      </c>
      <c r="E3261" s="4">
        <v>3.0276277239353458E-2</v>
      </c>
      <c r="F3261" s="4">
        <v>0.44843827466534458</v>
      </c>
      <c r="G3261" s="1">
        <f t="shared" ca="1" si="50"/>
        <v>3</v>
      </c>
    </row>
    <row r="3262" spans="1:7" x14ac:dyDescent="0.25">
      <c r="A3262" s="4">
        <v>0.18177818699465462</v>
      </c>
      <c r="B3262" s="4">
        <v>4.4477849500397924E-2</v>
      </c>
      <c r="C3262" s="4">
        <v>0.21605517062993188</v>
      </c>
      <c r="D3262" s="4">
        <v>0.49486611636802896</v>
      </c>
      <c r="E3262" s="4">
        <v>3.4308097866802355E-2</v>
      </c>
      <c r="F3262" s="4">
        <v>0.44879884617118126</v>
      </c>
      <c r="G3262" s="1">
        <f t="shared" ca="1" si="50"/>
        <v>2</v>
      </c>
    </row>
    <row r="3263" spans="1:7" x14ac:dyDescent="0.25">
      <c r="A3263" s="4">
        <v>0.176495727838654</v>
      </c>
      <c r="B3263" s="4">
        <v>4.469891237067819E-2</v>
      </c>
      <c r="C3263" s="4">
        <v>0.21592584069214341</v>
      </c>
      <c r="D3263" s="4">
        <v>0.4713106502919267</v>
      </c>
      <c r="E3263" s="4">
        <v>3.5628904479309616E-2</v>
      </c>
      <c r="F3263" s="4">
        <v>0.44921575697480504</v>
      </c>
      <c r="G3263" s="1">
        <f t="shared" ca="1" si="50"/>
        <v>2</v>
      </c>
    </row>
    <row r="3264" spans="1:7" x14ac:dyDescent="0.25">
      <c r="A3264" s="4">
        <v>0.1764391637310942</v>
      </c>
      <c r="B3264" s="4">
        <v>4.4831550092846381E-2</v>
      </c>
      <c r="C3264" s="4">
        <v>0.21574325725055962</v>
      </c>
      <c r="D3264" s="4">
        <v>0.44735252667606196</v>
      </c>
      <c r="E3264" s="4">
        <v>3.5926962608680717E-2</v>
      </c>
      <c r="F3264" s="4">
        <v>0.44968337314643703</v>
      </c>
      <c r="G3264" s="1">
        <f t="shared" ca="1" si="50"/>
        <v>3</v>
      </c>
    </row>
    <row r="3265" spans="1:7" x14ac:dyDescent="0.25">
      <c r="A3265" s="4">
        <v>0.17720592163357138</v>
      </c>
      <c r="B3265" s="4">
        <v>4.438942435228585E-2</v>
      </c>
      <c r="C3265" s="4">
        <v>0.21239969797655706</v>
      </c>
      <c r="D3265" s="4">
        <v>0.43627944433259513</v>
      </c>
      <c r="E3265" s="4">
        <v>3.6067955792427352E-2</v>
      </c>
      <c r="F3265" s="4">
        <v>0.4501960607562987</v>
      </c>
      <c r="G3265" s="1">
        <f t="shared" ca="1" si="50"/>
        <v>2</v>
      </c>
    </row>
    <row r="3266" spans="1:7" x14ac:dyDescent="0.25">
      <c r="A3266" s="4">
        <v>0.1772656281915512</v>
      </c>
      <c r="B3266" s="4">
        <v>4.5362100981519139E-2</v>
      </c>
      <c r="C3266" s="4">
        <v>0.20907325590020295</v>
      </c>
      <c r="D3266" s="4">
        <v>0.4330581840144957</v>
      </c>
      <c r="E3266" s="4">
        <v>3.62546073905997E-2</v>
      </c>
      <c r="F3266" s="4">
        <v>0.45074818587461124</v>
      </c>
      <c r="G3266" s="1">
        <f t="shared" ca="1" si="50"/>
        <v>2</v>
      </c>
    </row>
    <row r="3267" spans="1:7" x14ac:dyDescent="0.25">
      <c r="A3267" s="4">
        <v>0.17541786734459788</v>
      </c>
      <c r="B3267" s="4">
        <v>4.5450526129631214E-2</v>
      </c>
      <c r="C3267" s="4">
        <v>0.20733300747260772</v>
      </c>
      <c r="D3267" s="4">
        <v>0.4205758002818602</v>
      </c>
      <c r="E3267" s="4">
        <v>3.6780592324784006E-2</v>
      </c>
      <c r="F3267" s="4">
        <v>0.45133411457159595</v>
      </c>
      <c r="G3267" s="1">
        <f t="shared" ref="G3267:G3330" ca="1" si="51">RANDBETWEEN(1,3)</f>
        <v>3</v>
      </c>
    </row>
    <row r="3268" spans="1:7" x14ac:dyDescent="0.25">
      <c r="A3268" s="4">
        <v>0.1722848442758694</v>
      </c>
      <c r="B3268" s="4">
        <v>4.6644265629144921E-2</v>
      </c>
      <c r="C3268" s="4">
        <v>0.20983211832928542</v>
      </c>
      <c r="D3268" s="4">
        <v>0.40024159452385738</v>
      </c>
      <c r="E3268" s="4">
        <v>3.7342738723193485E-2</v>
      </c>
      <c r="F3268" s="4">
        <v>0.45197074863658898</v>
      </c>
      <c r="G3268" s="1">
        <f t="shared" ca="1" si="51"/>
        <v>2</v>
      </c>
    </row>
    <row r="3269" spans="1:7" x14ac:dyDescent="0.25">
      <c r="A3269" s="4">
        <v>0.16785713163410562</v>
      </c>
      <c r="B3269" s="4">
        <v>4.6909541073481296E-2</v>
      </c>
      <c r="C3269" s="4">
        <v>0.22295910701481778</v>
      </c>
      <c r="D3269" s="4">
        <v>0.38272599154419162</v>
      </c>
      <c r="E3269" s="4">
        <v>3.7540348340828006E-2</v>
      </c>
      <c r="F3269" s="4">
        <v>0.45267498985892635</v>
      </c>
      <c r="G3269" s="1">
        <f t="shared" ca="1" si="51"/>
        <v>1</v>
      </c>
    </row>
    <row r="3270" spans="1:7" x14ac:dyDescent="0.25">
      <c r="A3270" s="4">
        <v>0.16709980108288836</v>
      </c>
      <c r="B3270" s="4">
        <v>4.8103280572995004E-2</v>
      </c>
      <c r="C3270" s="4">
        <v>0.24048331358515898</v>
      </c>
      <c r="D3270" s="4">
        <v>0.36742500503321918</v>
      </c>
      <c r="E3270" s="4">
        <v>3.918879973525425E-2</v>
      </c>
      <c r="F3270" s="4">
        <v>0.45345247216838691</v>
      </c>
      <c r="G3270" s="1">
        <f t="shared" ca="1" si="51"/>
        <v>3</v>
      </c>
    </row>
    <row r="3271" spans="1:7" x14ac:dyDescent="0.25">
      <c r="A3271" s="4">
        <v>0.16691439650810905</v>
      </c>
      <c r="B3271" s="4">
        <v>4.9871783535237427E-2</v>
      </c>
      <c r="C3271" s="4">
        <v>0.25051589331801655</v>
      </c>
      <c r="D3271" s="4">
        <v>0.3537346486812965</v>
      </c>
      <c r="E3271" s="4">
        <v>4.1995513786832181E-2</v>
      </c>
      <c r="F3271" s="4">
        <v>0.45432009735430656</v>
      </c>
      <c r="G3271" s="1">
        <f t="shared" ca="1" si="51"/>
        <v>3</v>
      </c>
    </row>
    <row r="3272" spans="1:7" x14ac:dyDescent="0.25">
      <c r="A3272" s="4">
        <v>0.16535574109979473</v>
      </c>
      <c r="B3272" s="4">
        <v>5.0579184720134333E-2</v>
      </c>
      <c r="C3272" s="4">
        <v>0.24278652762430414</v>
      </c>
      <c r="D3272" s="4">
        <v>0.34809744312462243</v>
      </c>
      <c r="E3272" s="4">
        <v>4.5118549333551514E-2</v>
      </c>
      <c r="F3272" s="4">
        <v>0.45526659755712806</v>
      </c>
      <c r="G3272" s="1">
        <f t="shared" ca="1" si="51"/>
        <v>1</v>
      </c>
    </row>
    <row r="3273" spans="1:7" x14ac:dyDescent="0.25">
      <c r="A3273" s="4">
        <v>0.16300833063606335</v>
      </c>
      <c r="B3273" s="4">
        <v>4.9606508090901051E-2</v>
      </c>
      <c r="C3273" s="4">
        <v>0.22253498089530552</v>
      </c>
      <c r="D3273" s="4">
        <v>0.35252667606200921</v>
      </c>
      <c r="E3273" s="4">
        <v>4.9569696839086234E-2</v>
      </c>
      <c r="F3273" s="4">
        <v>0.45627507098751519</v>
      </c>
      <c r="G3273" s="1">
        <f t="shared" ca="1" si="51"/>
        <v>1</v>
      </c>
    </row>
    <row r="3274" spans="1:7" x14ac:dyDescent="0.25">
      <c r="A3274" s="4">
        <v>0.16155337609160869</v>
      </c>
      <c r="B3274" s="4">
        <v>5.0490759572022259E-2</v>
      </c>
      <c r="C3274" s="4">
        <v>0.20866054124578962</v>
      </c>
      <c r="D3274" s="4">
        <v>0.36460640225488217</v>
      </c>
      <c r="E3274" s="4">
        <v>5.4003676780796879E-2</v>
      </c>
      <c r="F3274" s="4">
        <v>0.45733424978591064</v>
      </c>
      <c r="G3274" s="1">
        <f t="shared" ca="1" si="51"/>
        <v>1</v>
      </c>
    </row>
    <row r="3275" spans="1:7" x14ac:dyDescent="0.25">
      <c r="A3275" s="4">
        <v>0.16543744481071446</v>
      </c>
      <c r="B3275" s="4">
        <v>5.2038199663984423E-2</v>
      </c>
      <c r="C3275" s="4">
        <v>0.21123953235816023</v>
      </c>
      <c r="D3275" s="4">
        <v>0.3750754982887054</v>
      </c>
      <c r="E3275" s="4">
        <v>5.5492506358390793E-2</v>
      </c>
      <c r="F3275" s="4">
        <v>0.45841596430342091</v>
      </c>
      <c r="G3275" s="1">
        <f t="shared" ca="1" si="51"/>
        <v>3</v>
      </c>
    </row>
    <row r="3276" spans="1:7" x14ac:dyDescent="0.25">
      <c r="A3276" s="4">
        <v>0.17482708666564009</v>
      </c>
      <c r="B3276" s="4">
        <v>5.2789813422937447E-2</v>
      </c>
      <c r="C3276" s="4">
        <v>0.2264510153351072</v>
      </c>
      <c r="D3276" s="4">
        <v>0.3811153613851419</v>
      </c>
      <c r="E3276" s="4">
        <v>5.5912563771107433E-2</v>
      </c>
      <c r="F3276" s="4">
        <v>0.45950331275070988</v>
      </c>
      <c r="G3276" s="1">
        <f t="shared" ca="1" si="51"/>
        <v>2</v>
      </c>
    </row>
    <row r="3277" spans="1:7" x14ac:dyDescent="0.25">
      <c r="A3277" s="4">
        <v>0.18916923038246758</v>
      </c>
      <c r="B3277" s="4">
        <v>5.3010876293217865E-2</v>
      </c>
      <c r="C3277" s="4">
        <v>0.24551006396126182</v>
      </c>
      <c r="D3277" s="4">
        <v>0.38735655325145951</v>
      </c>
      <c r="E3277" s="4">
        <v>5.6075838261093809E-2</v>
      </c>
      <c r="F3277" s="4">
        <v>0.46057939333844145</v>
      </c>
      <c r="G3277" s="1">
        <f t="shared" ca="1" si="51"/>
        <v>1</v>
      </c>
    </row>
    <row r="3278" spans="1:7" x14ac:dyDescent="0.25">
      <c r="A3278" s="4">
        <v>0.21001624646867131</v>
      </c>
      <c r="B3278" s="4">
        <v>5.0977097886638907E-2</v>
      </c>
      <c r="C3278" s="4">
        <v>0.26095548197273799</v>
      </c>
      <c r="D3278" s="4">
        <v>0.39661767666599551</v>
      </c>
      <c r="E3278" s="4">
        <v>5.5314986443103592E-2</v>
      </c>
      <c r="F3278" s="4">
        <v>0.46161040248794333</v>
      </c>
      <c r="G3278" s="1">
        <f t="shared" ca="1" si="51"/>
        <v>1</v>
      </c>
    </row>
    <row r="3279" spans="1:7" x14ac:dyDescent="0.25">
      <c r="A3279" s="4">
        <v>0.24247147440631253</v>
      </c>
      <c r="B3279" s="4">
        <v>4.9827570961181317E-2</v>
      </c>
      <c r="C3279" s="4">
        <v>0.27508667958698102</v>
      </c>
      <c r="D3279" s="4">
        <v>0.41755586873364203</v>
      </c>
      <c r="E3279" s="4">
        <v>5.4105951629110492E-2</v>
      </c>
      <c r="F3279" s="4">
        <v>0.46256253662054353</v>
      </c>
      <c r="G3279" s="1">
        <f t="shared" ca="1" si="51"/>
        <v>1</v>
      </c>
    </row>
    <row r="3280" spans="1:7" x14ac:dyDescent="0.25">
      <c r="A3280" s="4">
        <v>0.2563768175147616</v>
      </c>
      <c r="B3280" s="4">
        <v>5.0269696701742E-2</v>
      </c>
      <c r="C3280" s="4">
        <v>0.28886792560485514</v>
      </c>
      <c r="D3280" s="4">
        <v>0.45480169116166702</v>
      </c>
      <c r="E3280" s="4">
        <v>4.8754420191100552E-2</v>
      </c>
      <c r="F3280" s="4">
        <v>0.46340762608734842</v>
      </c>
      <c r="G3280" s="1">
        <f t="shared" ca="1" si="51"/>
        <v>1</v>
      </c>
    </row>
    <row r="3281" spans="1:7" x14ac:dyDescent="0.25">
      <c r="A3281" s="4">
        <v>0.26569104055960752</v>
      </c>
      <c r="B3281" s="4">
        <v>5.0358121849854075E-2</v>
      </c>
      <c r="C3281" s="4">
        <v>0.29879590024097202</v>
      </c>
      <c r="D3281" s="4">
        <v>0.5013086370042279</v>
      </c>
      <c r="E3281" s="4">
        <v>3.8159111173125385E-2</v>
      </c>
      <c r="F3281" s="4">
        <v>0.46410623337990708</v>
      </c>
      <c r="G3281" s="1">
        <f t="shared" ca="1" si="51"/>
        <v>3</v>
      </c>
    </row>
    <row r="3282" spans="1:7" x14ac:dyDescent="0.25">
      <c r="A3282" s="4">
        <v>0.27087294130216855</v>
      </c>
      <c r="B3282" s="4">
        <v>5.3143514015385897E-2</v>
      </c>
      <c r="C3282" s="4">
        <v>0.30566370031971118</v>
      </c>
      <c r="D3282" s="4">
        <v>0.5468089389973827</v>
      </c>
      <c r="E3282" s="4">
        <v>2.7939296955387345E-2</v>
      </c>
      <c r="F3282" s="4">
        <v>0.46463582277910487</v>
      </c>
      <c r="G3282" s="1">
        <f t="shared" ca="1" si="51"/>
        <v>2</v>
      </c>
    </row>
    <row r="3283" spans="1:7" x14ac:dyDescent="0.25">
      <c r="A3283" s="4">
        <v>0.26978879590727251</v>
      </c>
      <c r="B3283" s="4">
        <v>5.9598549827570922E-2</v>
      </c>
      <c r="C3283" s="4">
        <v>0.31269506473153574</v>
      </c>
      <c r="D3283" s="4">
        <v>0.57217636400241589</v>
      </c>
      <c r="E3283" s="4">
        <v>2.2709034266092127E-2</v>
      </c>
      <c r="F3283" s="4">
        <v>0.4649794924956055</v>
      </c>
      <c r="G3283" s="1">
        <f t="shared" ca="1" si="51"/>
        <v>2</v>
      </c>
    </row>
    <row r="3284" spans="1:7" x14ac:dyDescent="0.25">
      <c r="A3284" s="4">
        <v>0.26733454212926144</v>
      </c>
      <c r="B3284" s="4">
        <v>5.2878238571049674E-2</v>
      </c>
      <c r="C3284" s="4">
        <v>0.32256978586385737</v>
      </c>
      <c r="D3284" s="4">
        <v>0.57157237769277225</v>
      </c>
      <c r="E3284" s="4">
        <v>2.2040595078899564E-2</v>
      </c>
      <c r="F3284" s="4">
        <v>0.46513724252940908</v>
      </c>
      <c r="G3284" s="1">
        <f t="shared" ca="1" si="51"/>
        <v>1</v>
      </c>
    </row>
    <row r="3285" spans="1:7" x14ac:dyDescent="0.25">
      <c r="A3285" s="4">
        <v>0.26317393777319675</v>
      </c>
      <c r="B3285" s="4">
        <v>5.1817136793704158E-2</v>
      </c>
      <c r="C3285" s="4">
        <v>0.32445838333773941</v>
      </c>
      <c r="D3285" s="4">
        <v>0.56714314475538552</v>
      </c>
      <c r="E3285" s="4">
        <v>2.224222263700355E-2</v>
      </c>
      <c r="F3285" s="4">
        <v>0.46509217109117951</v>
      </c>
      <c r="G3285" s="1">
        <f t="shared" ca="1" si="51"/>
        <v>3</v>
      </c>
    </row>
    <row r="3286" spans="1:7" x14ac:dyDescent="0.25">
      <c r="A3286" s="4">
        <v>0.26039915405234687</v>
      </c>
      <c r="B3286" s="4">
        <v>5.1817136793704158E-2</v>
      </c>
      <c r="C3286" s="4">
        <v>0.31606715266828578</v>
      </c>
      <c r="D3286" s="4">
        <v>0.57580028186027787</v>
      </c>
      <c r="E3286" s="4">
        <v>2.2481837995909738E-2</v>
      </c>
      <c r="F3286" s="4">
        <v>0.46482737639158062</v>
      </c>
      <c r="G3286" s="1">
        <f t="shared" ca="1" si="51"/>
        <v>1</v>
      </c>
    </row>
    <row r="3287" spans="1:7" x14ac:dyDescent="0.25">
      <c r="A3287" s="4">
        <v>0.25633596565930172</v>
      </c>
      <c r="B3287" s="4">
        <v>5.4867804403572362E-2</v>
      </c>
      <c r="C3287" s="4">
        <v>0.30107058561736971</v>
      </c>
      <c r="D3287" s="4">
        <v>0.59875176162673649</v>
      </c>
      <c r="E3287" s="4">
        <v>2.2816788124136827E-2</v>
      </c>
      <c r="F3287" s="4">
        <v>0.46433722450083381</v>
      </c>
      <c r="G3287" s="1">
        <f t="shared" ca="1" si="51"/>
        <v>3</v>
      </c>
    </row>
    <row r="3288" spans="1:7" x14ac:dyDescent="0.25">
      <c r="A3288" s="4">
        <v>0.24963940381430622</v>
      </c>
      <c r="B3288" s="4">
        <v>5.6945795384207284E-2</v>
      </c>
      <c r="C3288" s="4">
        <v>0.29140697658937931</v>
      </c>
      <c r="D3288" s="4">
        <v>0.63116569357761221</v>
      </c>
      <c r="E3288" s="4">
        <v>2.3150277183102291E-2</v>
      </c>
      <c r="F3288" s="4">
        <v>0.46433722450083381</v>
      </c>
      <c r="G3288" s="1">
        <f t="shared" ca="1" si="51"/>
        <v>2</v>
      </c>
    </row>
    <row r="3289" spans="1:7" x14ac:dyDescent="0.25">
      <c r="A3289" s="4">
        <v>0.24688661724639638</v>
      </c>
      <c r="B3289" s="4">
        <v>5.5840481032805651E-2</v>
      </c>
      <c r="C3289" s="4">
        <v>0.29213540844486452</v>
      </c>
      <c r="D3289" s="4">
        <v>0.65814374874169512</v>
      </c>
      <c r="E3289" s="4">
        <v>2.3392084145900913E-2</v>
      </c>
      <c r="F3289" s="4">
        <v>0.46265267949700273</v>
      </c>
      <c r="G3289" s="1">
        <f t="shared" ca="1" si="51"/>
        <v>3</v>
      </c>
    </row>
    <row r="3290" spans="1:7" x14ac:dyDescent="0.25">
      <c r="A3290" s="4">
        <v>0.24623298755903877</v>
      </c>
      <c r="B3290" s="4">
        <v>5.5663630736581503E-2</v>
      </c>
      <c r="C3290" s="4">
        <v>0.29681601104629818</v>
      </c>
      <c r="D3290" s="4">
        <v>0.66861284477551841</v>
      </c>
      <c r="E3290" s="4">
        <v>2.3998793156789898E-2</v>
      </c>
      <c r="F3290" s="4">
        <v>0.46148082210303332</v>
      </c>
      <c r="G3290" s="1">
        <f t="shared" ca="1" si="51"/>
        <v>1</v>
      </c>
    </row>
    <row r="3291" spans="1:7" x14ac:dyDescent="0.25">
      <c r="A3291" s="4">
        <v>0.24859611027487008</v>
      </c>
      <c r="B3291" s="4">
        <v>5.5088867273852628E-2</v>
      </c>
      <c r="C3291" s="4">
        <v>0.29972022891398986</v>
      </c>
      <c r="D3291" s="4">
        <v>0.66780752969599355</v>
      </c>
      <c r="E3291" s="4">
        <v>2.5314851294196885E-2</v>
      </c>
      <c r="F3291" s="4">
        <v>0.46012304502636675</v>
      </c>
      <c r="G3291" s="1">
        <f t="shared" ca="1" si="51"/>
        <v>3</v>
      </c>
    </row>
    <row r="3292" spans="1:7" x14ac:dyDescent="0.25">
      <c r="A3292" s="4">
        <v>0.25124833842934036</v>
      </c>
      <c r="B3292" s="4">
        <v>5.4602528959235987E-2</v>
      </c>
      <c r="C3292" s="4">
        <v>0.2995338416507064</v>
      </c>
      <c r="D3292" s="4">
        <v>0.66277431044896318</v>
      </c>
      <c r="E3292" s="4">
        <v>2.7415138357780065E-2</v>
      </c>
      <c r="F3292" s="4">
        <v>0.45863005363501147</v>
      </c>
      <c r="G3292" s="1">
        <f t="shared" ca="1" si="51"/>
        <v>3</v>
      </c>
    </row>
    <row r="3293" spans="1:7" x14ac:dyDescent="0.25">
      <c r="A3293" s="4">
        <v>0.25408597115859</v>
      </c>
      <c r="B3293" s="4">
        <v>5.7122645680431586E-2</v>
      </c>
      <c r="C3293" s="4">
        <v>0.29998079070041667</v>
      </c>
      <c r="D3293" s="4">
        <v>0.66176766659955699</v>
      </c>
      <c r="E3293" s="4">
        <v>3.0413252482630621E-2</v>
      </c>
      <c r="F3293" s="4">
        <v>0.45701874971830347</v>
      </c>
      <c r="G3293" s="1">
        <f t="shared" ca="1" si="51"/>
        <v>1</v>
      </c>
    </row>
    <row r="3294" spans="1:7" x14ac:dyDescent="0.25">
      <c r="A3294" s="4">
        <v>0.25703044720211921</v>
      </c>
      <c r="B3294" s="4">
        <v>5.5442567866301237E-2</v>
      </c>
      <c r="C3294" s="4">
        <v>0.29955476267005454</v>
      </c>
      <c r="D3294" s="4">
        <v>0.66418361183813157</v>
      </c>
      <c r="E3294" s="4">
        <v>3.2745849558811872E-2</v>
      </c>
      <c r="F3294" s="4">
        <v>0.45534547257402985</v>
      </c>
      <c r="G3294" s="1">
        <f t="shared" ca="1" si="51"/>
        <v>3</v>
      </c>
    </row>
    <row r="3295" spans="1:7" x14ac:dyDescent="0.25">
      <c r="A3295" s="4">
        <v>0.25941556707089053</v>
      </c>
      <c r="B3295" s="4">
        <v>5.4160403218675456E-2</v>
      </c>
      <c r="C3295" s="4">
        <v>0.30152133848877966</v>
      </c>
      <c r="D3295" s="4">
        <v>0.65955305013086363</v>
      </c>
      <c r="E3295" s="4">
        <v>3.2077410371619312E-2</v>
      </c>
      <c r="F3295" s="4">
        <v>0.45361585613196914</v>
      </c>
      <c r="G3295" s="1">
        <f t="shared" ca="1" si="51"/>
        <v>1</v>
      </c>
    </row>
    <row r="3296" spans="1:7" x14ac:dyDescent="0.25">
      <c r="A3296" s="4">
        <v>0.25703987455337918</v>
      </c>
      <c r="B3296" s="4">
        <v>5.0579184720134333E-2</v>
      </c>
      <c r="C3296" s="4">
        <v>0.30345177800135792</v>
      </c>
      <c r="D3296" s="4">
        <v>0.64304409100060389</v>
      </c>
      <c r="E3296" s="4">
        <v>3.0823447677831305E-2</v>
      </c>
      <c r="F3296" s="4">
        <v>0.45184680218145756</v>
      </c>
      <c r="G3296" s="1">
        <f t="shared" ca="1" si="51"/>
        <v>3</v>
      </c>
    </row>
    <row r="3297" spans="1:7" x14ac:dyDescent="0.25">
      <c r="A3297" s="4">
        <v>0.25051928993190303</v>
      </c>
      <c r="B3297" s="4">
        <v>5.1640286497479856E-2</v>
      </c>
      <c r="C3297" s="4">
        <v>0.29288476131969787</v>
      </c>
      <c r="D3297" s="4">
        <v>0.61667002214616462</v>
      </c>
      <c r="E3297" s="4">
        <v>3.4607617065435081E-2</v>
      </c>
      <c r="F3297" s="4">
        <v>0.45006084644160993</v>
      </c>
      <c r="G3297" s="1">
        <f t="shared" ca="1" si="51"/>
        <v>2</v>
      </c>
    </row>
    <row r="3298" spans="1:7" x14ac:dyDescent="0.25">
      <c r="A3298" s="4">
        <v>0.24276686474579143</v>
      </c>
      <c r="B3298" s="4">
        <v>5.0844460164470716E-2</v>
      </c>
      <c r="C3298" s="4">
        <v>0.25715356218392615</v>
      </c>
      <c r="D3298" s="4">
        <v>0.58365210388564515</v>
      </c>
      <c r="E3298" s="4">
        <v>4.6095639402261954E-2</v>
      </c>
      <c r="F3298" s="4">
        <v>0.44824108712309013</v>
      </c>
      <c r="G3298" s="1">
        <f t="shared" ca="1" si="51"/>
        <v>2</v>
      </c>
    </row>
    <row r="3299" spans="1:7" x14ac:dyDescent="0.25">
      <c r="A3299" s="4">
        <v>0.2427511524936915</v>
      </c>
      <c r="B3299" s="4">
        <v>4.8678044035723719E-2</v>
      </c>
      <c r="C3299" s="4">
        <v>0.20760307881328369</v>
      </c>
      <c r="D3299" s="4">
        <v>0.55003019931548214</v>
      </c>
      <c r="E3299" s="4">
        <v>5.928507689424891E-2</v>
      </c>
      <c r="F3299" s="4">
        <v>0.44637625636634065</v>
      </c>
      <c r="G3299" s="1">
        <f t="shared" ca="1" si="51"/>
        <v>2</v>
      </c>
    </row>
    <row r="3300" spans="1:7" x14ac:dyDescent="0.25">
      <c r="A3300" s="4">
        <v>0.24478117546500403</v>
      </c>
      <c r="B3300" s="4">
        <v>4.6953753647537413E-2</v>
      </c>
      <c r="C3300" s="4">
        <v>0.20751368900334166</v>
      </c>
      <c r="D3300" s="4">
        <v>0.55003019931548214</v>
      </c>
      <c r="E3300" s="4">
        <v>6.6344598299096225E-2</v>
      </c>
      <c r="F3300" s="4">
        <v>0.44443255059268943</v>
      </c>
      <c r="G3300" s="1">
        <f t="shared" ca="1" si="51"/>
        <v>2</v>
      </c>
    </row>
    <row r="3301" spans="1:7" x14ac:dyDescent="0.25">
      <c r="A3301" s="4">
        <v>0.24481574241962389</v>
      </c>
      <c r="B3301" s="4">
        <v>4.6997966221593371E-2</v>
      </c>
      <c r="C3301" s="4">
        <v>0.14879789724736442</v>
      </c>
      <c r="D3301" s="4">
        <v>0.49446345882826648</v>
      </c>
      <c r="E3301" s="4">
        <v>6.8189563509210765E-2</v>
      </c>
      <c r="F3301" s="4">
        <v>0.44238180015324285</v>
      </c>
      <c r="G3301" s="1">
        <f t="shared" ca="1" si="51"/>
        <v>2</v>
      </c>
    </row>
    <row r="3302" spans="1:7" x14ac:dyDescent="0.25">
      <c r="A3302" s="4">
        <v>0.26834641116449776</v>
      </c>
      <c r="B3302" s="4">
        <v>4.735166681404198E-2</v>
      </c>
      <c r="C3302" s="4">
        <v>0.14518616854353569</v>
      </c>
      <c r="D3302" s="4">
        <v>0.46849204751358964</v>
      </c>
      <c r="E3302" s="4">
        <v>6.8383885721006635E-2</v>
      </c>
      <c r="F3302" s="4">
        <v>0.44019583539910756</v>
      </c>
      <c r="G3302" s="1">
        <f t="shared" ca="1" si="51"/>
        <v>2</v>
      </c>
    </row>
    <row r="3303" spans="1:7" x14ac:dyDescent="0.25">
      <c r="A3303" s="4">
        <v>0.27546091891535174</v>
      </c>
      <c r="B3303" s="4">
        <v>4.912016977628441E-2</v>
      </c>
      <c r="C3303" s="4">
        <v>0.14754263608647608</v>
      </c>
      <c r="D3303" s="4">
        <v>0.44533923897724986</v>
      </c>
      <c r="E3303" s="4">
        <v>6.8866403844657656E-2</v>
      </c>
      <c r="F3303" s="4">
        <v>0.43783521882183257</v>
      </c>
      <c r="G3303" s="1">
        <f t="shared" ca="1" si="51"/>
        <v>2</v>
      </c>
    </row>
    <row r="3304" spans="1:7" x14ac:dyDescent="0.25">
      <c r="A3304" s="4">
        <v>0.28048883958733334</v>
      </c>
      <c r="B3304" s="4">
        <v>5.2524537978601064E-2</v>
      </c>
      <c r="C3304" s="4">
        <v>0.15214526034306669</v>
      </c>
      <c r="D3304" s="4">
        <v>0.42943426615663371</v>
      </c>
      <c r="E3304" s="4">
        <v>6.8939092040423408E-2</v>
      </c>
      <c r="F3304" s="4">
        <v>0.43532248614053271</v>
      </c>
      <c r="G3304" s="1">
        <f t="shared" ca="1" si="51"/>
        <v>1</v>
      </c>
    </row>
    <row r="3305" spans="1:7" x14ac:dyDescent="0.25">
      <c r="A3305" s="4">
        <v>0.27553633772543151</v>
      </c>
      <c r="B3305" s="4">
        <v>5.1596073923423892E-2</v>
      </c>
      <c r="C3305" s="4">
        <v>0.15551354445811708</v>
      </c>
      <c r="D3305" s="4">
        <v>0.41997181397221667</v>
      </c>
      <c r="E3305" s="4">
        <v>6.8555196091931933E-2</v>
      </c>
      <c r="F3305" s="4">
        <v>0.43265763735520801</v>
      </c>
      <c r="G3305" s="1">
        <f t="shared" ca="1" si="51"/>
        <v>2</v>
      </c>
    </row>
    <row r="3306" spans="1:7" x14ac:dyDescent="0.25">
      <c r="A3306" s="4">
        <v>0.27497383910025353</v>
      </c>
      <c r="B3306" s="4">
        <v>5.1905561941816232E-2</v>
      </c>
      <c r="C3306" s="4">
        <v>0.15533856865993265</v>
      </c>
      <c r="D3306" s="4">
        <v>0.41393195087578011</v>
      </c>
      <c r="E3306" s="4">
        <v>6.8129294402168819E-2</v>
      </c>
      <c r="F3306" s="4">
        <v>0.42989701176364542</v>
      </c>
      <c r="G3306" s="1">
        <f t="shared" ca="1" si="51"/>
        <v>1</v>
      </c>
    </row>
    <row r="3307" spans="1:7" x14ac:dyDescent="0.25">
      <c r="A3307" s="4">
        <v>0.27057755096268965</v>
      </c>
      <c r="B3307" s="4">
        <v>4.9871783535237427E-2</v>
      </c>
      <c r="C3307" s="4">
        <v>0.15548121197366993</v>
      </c>
      <c r="D3307" s="4">
        <v>0.41091201932756183</v>
      </c>
      <c r="E3307" s="4">
        <v>6.7173389837751923E-2</v>
      </c>
      <c r="F3307" s="4">
        <v>0.42712511831252536</v>
      </c>
      <c r="G3307" s="1">
        <f t="shared" ca="1" si="51"/>
        <v>1</v>
      </c>
    </row>
    <row r="3308" spans="1:7" x14ac:dyDescent="0.25">
      <c r="A3308" s="4">
        <v>0.2613230344758235</v>
      </c>
      <c r="B3308" s="4">
        <v>4.9562295516844934E-2</v>
      </c>
      <c r="C3308" s="4">
        <v>0.15751435467213909</v>
      </c>
      <c r="D3308" s="4">
        <v>0.4076907590094625</v>
      </c>
      <c r="E3308" s="4">
        <v>6.5725835466798846E-2</v>
      </c>
      <c r="F3308" s="4">
        <v>0.42440956415919229</v>
      </c>
      <c r="G3308" s="1">
        <f t="shared" ca="1" si="51"/>
        <v>2</v>
      </c>
    </row>
    <row r="3309" spans="1:7" x14ac:dyDescent="0.25">
      <c r="A3309" s="4">
        <v>0.26207408012620076</v>
      </c>
      <c r="B3309" s="4">
        <v>5.0667609868246567E-2</v>
      </c>
      <c r="C3309" s="4">
        <v>0.16304511142344713</v>
      </c>
      <c r="D3309" s="4">
        <v>0.39842963559492645</v>
      </c>
      <c r="E3309" s="4">
        <v>6.4970462658539715E-2</v>
      </c>
      <c r="F3309" s="4">
        <v>0.42184612610988415</v>
      </c>
      <c r="G3309" s="1">
        <f t="shared" ca="1" si="51"/>
        <v>1</v>
      </c>
    </row>
    <row r="3310" spans="1:7" x14ac:dyDescent="0.25">
      <c r="A3310" s="4">
        <v>0.28084707893521205</v>
      </c>
      <c r="B3310" s="4">
        <v>5.1949774515872349E-2</v>
      </c>
      <c r="C3310" s="4">
        <v>0.17216667585923578</v>
      </c>
      <c r="D3310" s="4">
        <v>0.383128649083954</v>
      </c>
      <c r="E3310" s="4">
        <v>6.4963157312231595E-2</v>
      </c>
      <c r="F3310" s="4">
        <v>0.41950804525172397</v>
      </c>
      <c r="G3310" s="1">
        <f t="shared" ca="1" si="51"/>
        <v>1</v>
      </c>
    </row>
    <row r="3311" spans="1:7" x14ac:dyDescent="0.25">
      <c r="A3311" s="4">
        <v>0.30528905830188258</v>
      </c>
      <c r="B3311" s="4">
        <v>5.5309930144133046E-2</v>
      </c>
      <c r="C3311" s="4">
        <v>0.18425331930991065</v>
      </c>
      <c r="D3311" s="4">
        <v>0.36682101872357553</v>
      </c>
      <c r="E3311" s="4">
        <v>6.5756152653977537E-2</v>
      </c>
      <c r="F3311" s="4">
        <v>0.4174798305313922</v>
      </c>
      <c r="G3311" s="1">
        <f t="shared" ca="1" si="51"/>
        <v>1</v>
      </c>
    </row>
    <row r="3312" spans="1:7" x14ac:dyDescent="0.25">
      <c r="A3312" s="4">
        <v>0.31784000527931661</v>
      </c>
      <c r="B3312" s="4">
        <v>5.897957379078609E-2</v>
      </c>
      <c r="C3312" s="4">
        <v>0.19494966592935922</v>
      </c>
      <c r="D3312" s="4">
        <v>0.35393597745117772</v>
      </c>
      <c r="E3312" s="4">
        <v>6.773224883032275E-2</v>
      </c>
      <c r="F3312" s="4">
        <v>0.41580655338711858</v>
      </c>
      <c r="G3312" s="1">
        <f t="shared" ca="1" si="51"/>
        <v>2</v>
      </c>
    </row>
    <row r="3313" spans="1:7" x14ac:dyDescent="0.25">
      <c r="A3313" s="4">
        <v>4.8032354669524185E-2</v>
      </c>
      <c r="B3313" s="4">
        <v>5.0313909275797958E-2</v>
      </c>
      <c r="C3313" s="4">
        <v>8.1312394562817261E-2</v>
      </c>
      <c r="D3313" s="4">
        <v>0.1234145359371854</v>
      </c>
      <c r="E3313" s="4">
        <v>6.2665991165644711E-2</v>
      </c>
      <c r="F3313" s="4">
        <v>0.36931536485329247</v>
      </c>
      <c r="G3313" s="1">
        <f t="shared" ca="1" si="51"/>
        <v>2</v>
      </c>
    </row>
    <row r="3314" spans="1:7" x14ac:dyDescent="0.25">
      <c r="A3314" s="4">
        <v>5.7180027842110709E-2</v>
      </c>
      <c r="B3314" s="4">
        <v>5.1463436201255708E-2</v>
      </c>
      <c r="C3314" s="4">
        <v>6.9448274681572567E-2</v>
      </c>
      <c r="D3314" s="4">
        <v>0.12301187839742297</v>
      </c>
      <c r="E3314" s="4">
        <v>6.255348883249974E-2</v>
      </c>
      <c r="F3314" s="4">
        <v>0.36949001667643211</v>
      </c>
      <c r="G3314" s="1">
        <f t="shared" ca="1" si="51"/>
        <v>2</v>
      </c>
    </row>
    <row r="3315" spans="1:7" x14ac:dyDescent="0.25">
      <c r="A3315" s="4">
        <v>6.2427920043491465E-2</v>
      </c>
      <c r="B3315" s="4">
        <v>5.8714298346449707E-2</v>
      </c>
      <c r="C3315" s="4">
        <v>5.9645826161544492E-2</v>
      </c>
      <c r="D3315" s="4">
        <v>0.12140124823837324</v>
      </c>
      <c r="E3315" s="4">
        <v>6.2774110291004825E-2</v>
      </c>
      <c r="F3315" s="4">
        <v>0.36975481137603095</v>
      </c>
      <c r="G3315" s="1">
        <f t="shared" ca="1" si="51"/>
        <v>2</v>
      </c>
    </row>
    <row r="3316" spans="1:7" x14ac:dyDescent="0.25">
      <c r="A3316" s="4">
        <v>6.4212831882044977E-2</v>
      </c>
      <c r="B3316" s="4">
        <v>6.1764965956317912E-2</v>
      </c>
      <c r="C3316" s="4">
        <v>5.4891049036967433E-2</v>
      </c>
      <c r="D3316" s="4">
        <v>0.12281054962754176</v>
      </c>
      <c r="E3316" s="4">
        <v>6.3483459417522828E-2</v>
      </c>
      <c r="F3316" s="4">
        <v>0.37007594537341681</v>
      </c>
      <c r="G3316" s="1">
        <f t="shared" ca="1" si="51"/>
        <v>2</v>
      </c>
    </row>
    <row r="3317" spans="1:7" x14ac:dyDescent="0.25">
      <c r="A3317" s="4">
        <v>6.3832595381226334E-2</v>
      </c>
      <c r="B3317" s="4">
        <v>7.144751967459545E-2</v>
      </c>
      <c r="C3317" s="4">
        <v>5.350455602744076E-2</v>
      </c>
      <c r="D3317" s="4">
        <v>0.12885041272397824</v>
      </c>
      <c r="E3317" s="4">
        <v>6.5950109598457984E-2</v>
      </c>
      <c r="F3317" s="4">
        <v>0.37044215080903226</v>
      </c>
      <c r="G3317" s="1">
        <f t="shared" ca="1" si="51"/>
        <v>3</v>
      </c>
    </row>
    <row r="3318" spans="1:7" x14ac:dyDescent="0.25">
      <c r="A3318" s="4">
        <v>6.0240774551179474E-2</v>
      </c>
      <c r="B3318" s="4">
        <v>8.316385179945178E-2</v>
      </c>
      <c r="C3318" s="4">
        <v>5.4516372599550757E-2</v>
      </c>
      <c r="D3318" s="4">
        <v>0.13670223474934567</v>
      </c>
      <c r="E3318" s="4">
        <v>6.6057498189187283E-2</v>
      </c>
      <c r="F3318" s="4">
        <v>0.37081962410420516</v>
      </c>
      <c r="G3318" s="1">
        <f t="shared" ca="1" si="51"/>
        <v>1</v>
      </c>
    </row>
    <row r="3319" spans="1:7" x14ac:dyDescent="0.25">
      <c r="A3319" s="4">
        <v>5.8465290063885983E-2</v>
      </c>
      <c r="B3319" s="4">
        <v>0.10199840834733392</v>
      </c>
      <c r="C3319" s="4">
        <v>6.1610500069419739E-2</v>
      </c>
      <c r="D3319" s="4">
        <v>0.14334608415542582</v>
      </c>
      <c r="E3319" s="4">
        <v>5.9605051062544365E-2</v>
      </c>
      <c r="F3319" s="4">
        <v>0.37116329382070579</v>
      </c>
      <c r="G3319" s="1">
        <f t="shared" ca="1" si="51"/>
        <v>2</v>
      </c>
    </row>
    <row r="3320" spans="1:7" x14ac:dyDescent="0.25">
      <c r="A3320" s="4">
        <v>5.9810258843641051E-2</v>
      </c>
      <c r="B3320" s="4">
        <v>0.11729595897073122</v>
      </c>
      <c r="C3320" s="4">
        <v>8.0260637862860806E-2</v>
      </c>
      <c r="D3320" s="4">
        <v>0.14757398832293134</v>
      </c>
      <c r="E3320" s="4">
        <v>4.9931676748653356E-2</v>
      </c>
      <c r="F3320" s="4">
        <v>0.37143935637986208</v>
      </c>
      <c r="G3320" s="1">
        <f t="shared" ca="1" si="51"/>
        <v>3</v>
      </c>
    </row>
    <row r="3321" spans="1:7" x14ac:dyDescent="0.25">
      <c r="A3321" s="4">
        <v>6.8895083007827776E-2</v>
      </c>
      <c r="B3321" s="4">
        <v>0.12605004863383143</v>
      </c>
      <c r="C3321" s="4">
        <v>0.1137818165911291</v>
      </c>
      <c r="D3321" s="4">
        <v>0.15099657741091199</v>
      </c>
      <c r="E3321" s="4">
        <v>4.4233506628323344E-2</v>
      </c>
      <c r="F3321" s="4">
        <v>0.37159147248388696</v>
      </c>
      <c r="G3321" s="1">
        <f t="shared" ca="1" si="51"/>
        <v>3</v>
      </c>
    </row>
    <row r="3322" spans="1:7" x14ac:dyDescent="0.25">
      <c r="A3322" s="4">
        <v>7.6606656338479573E-2</v>
      </c>
      <c r="B3322" s="4">
        <v>0.11641170748961001</v>
      </c>
      <c r="C3322" s="4">
        <v>0.14672671633189865</v>
      </c>
      <c r="D3322" s="4">
        <v>0.15462049526877389</v>
      </c>
      <c r="E3322" s="4">
        <v>4.1800095773090101E-2</v>
      </c>
      <c r="F3322" s="4">
        <v>0.37157457069455085</v>
      </c>
      <c r="G3322" s="1">
        <f t="shared" ca="1" si="51"/>
        <v>3</v>
      </c>
    </row>
    <row r="3323" spans="1:7" x14ac:dyDescent="0.25">
      <c r="A3323" s="4">
        <v>8.093695301722377E-2</v>
      </c>
      <c r="B3323" s="4">
        <v>0.10071624369970815</v>
      </c>
      <c r="C3323" s="4">
        <v>0.1575523928891357</v>
      </c>
      <c r="D3323" s="4">
        <v>0.16066035836521039</v>
      </c>
      <c r="E3323" s="4">
        <v>4.3572372787438897E-2</v>
      </c>
      <c r="F3323" s="4">
        <v>0.37134921350340283</v>
      </c>
      <c r="G3323" s="1">
        <f t="shared" ca="1" si="51"/>
        <v>1</v>
      </c>
    </row>
    <row r="3324" spans="1:7" x14ac:dyDescent="0.25">
      <c r="A3324" s="4">
        <v>4.6203448525090812E-2</v>
      </c>
      <c r="B3324" s="4">
        <v>5.5442567866301237E-2</v>
      </c>
      <c r="C3324" s="4">
        <v>5.4487843936803303E-2</v>
      </c>
      <c r="D3324" s="4">
        <v>0.15723776927722971</v>
      </c>
      <c r="E3324" s="4">
        <v>7.9555586562692113E-2</v>
      </c>
      <c r="F3324" s="4">
        <v>0.36839140036958579</v>
      </c>
      <c r="G3324" s="1">
        <f t="shared" ca="1" si="51"/>
        <v>1</v>
      </c>
    </row>
    <row r="3325" spans="1:7" x14ac:dyDescent="0.25">
      <c r="A3325" s="4">
        <v>4.066016598423116E-2</v>
      </c>
      <c r="B3325" s="4">
        <v>5.6503669643646601E-2</v>
      </c>
      <c r="C3325" s="4">
        <v>4.9261392921468188E-2</v>
      </c>
      <c r="D3325" s="4">
        <v>0.14515804308435673</v>
      </c>
      <c r="E3325" s="4">
        <v>9.646234952356357E-2</v>
      </c>
      <c r="F3325" s="4">
        <v>0.36723644476495249</v>
      </c>
      <c r="G3325" s="1">
        <f t="shared" ca="1" si="51"/>
        <v>1</v>
      </c>
    </row>
    <row r="3326" spans="1:7" x14ac:dyDescent="0.25">
      <c r="A3326" s="4">
        <v>3.993111748679383E-2</v>
      </c>
      <c r="B3326" s="4">
        <v>6.1013352197364888E-2</v>
      </c>
      <c r="C3326" s="4">
        <v>4.1874371180725262E-2</v>
      </c>
      <c r="D3326" s="4">
        <v>0.13287698812160256</v>
      </c>
      <c r="E3326" s="4">
        <v>9.5651456083362757E-2</v>
      </c>
      <c r="F3326" s="4">
        <v>0.36597444449452382</v>
      </c>
      <c r="G3326" s="1">
        <f t="shared" ca="1" si="51"/>
        <v>1</v>
      </c>
    </row>
    <row r="3327" spans="1:7" x14ac:dyDescent="0.25">
      <c r="A3327" s="4">
        <v>4.2394798616064787E-2</v>
      </c>
      <c r="B3327" s="4">
        <v>6.4240870103457401E-2</v>
      </c>
      <c r="C3327" s="4">
        <v>3.1742892083676463E-2</v>
      </c>
      <c r="D3327" s="4">
        <v>0.12281054962754176</v>
      </c>
      <c r="E3327" s="4">
        <v>8.9091985633305962E-2</v>
      </c>
      <c r="F3327" s="4">
        <v>0.36462793527741466</v>
      </c>
      <c r="G3327" s="1">
        <f t="shared" ca="1" si="51"/>
        <v>3</v>
      </c>
    </row>
    <row r="3328" spans="1:7" x14ac:dyDescent="0.25">
      <c r="A3328" s="4">
        <v>4.3988020978998975E-2</v>
      </c>
      <c r="B3328" s="4">
        <v>6.2560792289327052E-2</v>
      </c>
      <c r="C3328" s="4">
        <v>2.2242847388771494E-2</v>
      </c>
      <c r="D3328" s="4">
        <v>0.11214012482383733</v>
      </c>
      <c r="E3328" s="4">
        <v>8.51317573996766E-2</v>
      </c>
      <c r="F3328" s="4">
        <v>0.36323072069229723</v>
      </c>
      <c r="G3328" s="1">
        <f t="shared" ca="1" si="51"/>
        <v>3</v>
      </c>
    </row>
    <row r="3329" spans="1:7" x14ac:dyDescent="0.25">
      <c r="A3329" s="4">
        <v>4.4456246091577264E-2</v>
      </c>
      <c r="B3329" s="4">
        <v>6.0924927049252814E-2</v>
      </c>
      <c r="C3329" s="4">
        <v>1.615863458016269E-2</v>
      </c>
      <c r="D3329" s="4">
        <v>0.10086571371048922</v>
      </c>
      <c r="E3329" s="4">
        <v>8.2398462078495216E-2</v>
      </c>
      <c r="F3329" s="4">
        <v>0.36179406859872898</v>
      </c>
      <c r="G3329" s="1">
        <f t="shared" ca="1" si="51"/>
        <v>2</v>
      </c>
    </row>
    <row r="3330" spans="1:7" x14ac:dyDescent="0.25">
      <c r="A3330" s="4">
        <v>4.4229989661338079E-2</v>
      </c>
      <c r="B3330" s="4">
        <v>6.2118666548766521E-2</v>
      </c>
      <c r="C3330" s="4">
        <v>1.2771331356613985E-2</v>
      </c>
      <c r="D3330" s="4">
        <v>8.959130259714114E-2</v>
      </c>
      <c r="E3330" s="4">
        <v>8.0366845270208334E-2</v>
      </c>
      <c r="F3330" s="4">
        <v>0.36035741650516068</v>
      </c>
      <c r="G3330" s="1">
        <f t="shared" ca="1" si="51"/>
        <v>1</v>
      </c>
    </row>
    <row r="3331" spans="1:7" x14ac:dyDescent="0.25">
      <c r="A3331" s="4">
        <v>4.3104992410982187E-2</v>
      </c>
      <c r="B3331" s="4">
        <v>6.4019807233177142E-2</v>
      </c>
      <c r="C3331" s="4">
        <v>1.2274932624808142E-2</v>
      </c>
      <c r="D3331" s="4">
        <v>8.0330179182605196E-2</v>
      </c>
      <c r="E3331" s="4">
        <v>7.5349168158479266E-2</v>
      </c>
      <c r="F3331" s="4">
        <v>0.35893766620092848</v>
      </c>
      <c r="G3331" s="1">
        <f t="shared" ref="G3331:G3346" ca="1" si="52">RANDBETWEEN(1,3)</f>
        <v>2</v>
      </c>
    </row>
    <row r="3332" spans="1:7" x14ac:dyDescent="0.25">
      <c r="A3332" s="4">
        <v>4.2611627695043959E-2</v>
      </c>
      <c r="B3332" s="4">
        <v>6.5169334158634726E-2</v>
      </c>
      <c r="C3332" s="4">
        <v>1.2972933906696056E-2</v>
      </c>
      <c r="D3332" s="4">
        <v>7.3686329776525061E-2</v>
      </c>
      <c r="E3332" s="4">
        <v>7.181082367414357E-2</v>
      </c>
      <c r="F3332" s="4">
        <v>0.35755171947536846</v>
      </c>
      <c r="G3332" s="1">
        <f t="shared" ca="1" si="52"/>
        <v>2</v>
      </c>
    </row>
    <row r="3333" spans="1:7" x14ac:dyDescent="0.25">
      <c r="A3333" s="4">
        <v>4.2828456774023214E-2</v>
      </c>
      <c r="B3333" s="4">
        <v>6.7335750287381715E-2</v>
      </c>
      <c r="C3333" s="4">
        <v>1.3071833270887259E-2</v>
      </c>
      <c r="D3333" s="4">
        <v>6.7445137910207356E-2</v>
      </c>
      <c r="E3333" s="4">
        <v>6.8215862755919981E-2</v>
      </c>
      <c r="F3333" s="4">
        <v>0.35622211204759541</v>
      </c>
      <c r="G3333" s="1">
        <f t="shared" ca="1" si="52"/>
        <v>2</v>
      </c>
    </row>
    <row r="3334" spans="1:7" x14ac:dyDescent="0.25">
      <c r="A3334" s="4">
        <v>4.3805758854639665E-2</v>
      </c>
      <c r="B3334" s="4">
        <v>6.6893624546821032E-2</v>
      </c>
      <c r="C3334" s="4">
        <v>1.2525984856985813E-2</v>
      </c>
      <c r="D3334" s="4">
        <v>6.2411918663176948E-2</v>
      </c>
      <c r="E3334" s="4">
        <v>6.7414831533235131E-2</v>
      </c>
      <c r="F3334" s="4">
        <v>0.35495447784738809</v>
      </c>
      <c r="G3334" s="1">
        <f t="shared" ca="1" si="52"/>
        <v>2</v>
      </c>
    </row>
    <row r="3335" spans="1:7" x14ac:dyDescent="0.25">
      <c r="A3335" s="4">
        <v>4.3849753160519443E-2</v>
      </c>
      <c r="B3335" s="4">
        <v>6.7556813157661988E-2</v>
      </c>
      <c r="C3335" s="4">
        <v>1.0648798848202785E-2</v>
      </c>
      <c r="D3335" s="4">
        <v>5.9593315884839945E-2</v>
      </c>
      <c r="E3335" s="4">
        <v>6.9436586124006064E-2</v>
      </c>
      <c r="F3335" s="4">
        <v>0.35376008473430381</v>
      </c>
      <c r="G3335" s="1">
        <f t="shared" ca="1" si="52"/>
        <v>3</v>
      </c>
    </row>
    <row r="3336" spans="1:7" x14ac:dyDescent="0.25">
      <c r="A3336" s="4">
        <v>4.2627339947143975E-2</v>
      </c>
      <c r="B3336" s="4">
        <v>6.9900079582633279E-2</v>
      </c>
      <c r="C3336" s="4">
        <v>1.0279828143335607E-2</v>
      </c>
      <c r="D3336" s="4">
        <v>5.7781356955908997E-2</v>
      </c>
      <c r="E3336" s="4">
        <v>7.2027061924863786E-2</v>
      </c>
      <c r="F3336" s="4">
        <v>0.3526727362870149</v>
      </c>
      <c r="G3336" s="1">
        <f t="shared" ca="1" si="52"/>
        <v>2</v>
      </c>
    </row>
    <row r="3337" spans="1:7" x14ac:dyDescent="0.25">
      <c r="A3337" s="4">
        <v>3.6889225480244911E-2</v>
      </c>
      <c r="B3337" s="4">
        <v>7.5603501635865281E-2</v>
      </c>
      <c r="C3337" s="4">
        <v>1.0182830689994239E-2</v>
      </c>
      <c r="D3337" s="4">
        <v>5.7378699416146567E-2</v>
      </c>
      <c r="E3337" s="4">
        <v>8.2119032582209803E-2</v>
      </c>
      <c r="F3337" s="4">
        <v>0.35169243250552124</v>
      </c>
      <c r="G3337" s="1">
        <f t="shared" ca="1" si="52"/>
        <v>1</v>
      </c>
    </row>
    <row r="3338" spans="1:7" x14ac:dyDescent="0.25">
      <c r="A3338" s="4">
        <v>3.1452786253664836E-2</v>
      </c>
      <c r="B3338" s="4">
        <v>6.8794765231231805E-2</v>
      </c>
      <c r="C3338" s="4">
        <v>1.0175223046594913E-2</v>
      </c>
      <c r="D3338" s="4">
        <v>5.979464465472116E-2</v>
      </c>
      <c r="E3338" s="4">
        <v>9.1037399355157089E-2</v>
      </c>
      <c r="F3338" s="4">
        <v>0.35084734303871634</v>
      </c>
      <c r="G3338" s="1">
        <f t="shared" ca="1" si="52"/>
        <v>1</v>
      </c>
    </row>
    <row r="3339" spans="1:7" x14ac:dyDescent="0.25">
      <c r="A3339" s="4">
        <v>2.6160899746404214E-2</v>
      </c>
      <c r="B3339" s="4">
        <v>6.6893624546821032E-2</v>
      </c>
      <c r="C3339" s="4">
        <v>1.0802853627039082E-2</v>
      </c>
      <c r="D3339" s="4">
        <v>6.3015904972820599E-2</v>
      </c>
      <c r="E3339" s="4">
        <v>0.10628621397140176</v>
      </c>
      <c r="F3339" s="4">
        <v>0.35013183395682151</v>
      </c>
      <c r="G3339" s="1">
        <f t="shared" ca="1" si="52"/>
        <v>2</v>
      </c>
    </row>
    <row r="3340" spans="1:7" x14ac:dyDescent="0.25">
      <c r="A3340" s="4">
        <v>1.7883685340154463E-2</v>
      </c>
      <c r="B3340" s="4">
        <v>6.5920947917587749E-2</v>
      </c>
      <c r="C3340" s="4">
        <v>1.0576526235909213E-2</v>
      </c>
      <c r="D3340" s="4">
        <v>6.7042480370444926E-2</v>
      </c>
      <c r="E3340" s="4">
        <v>0.12887982376582566</v>
      </c>
      <c r="F3340" s="4">
        <v>0.34956280704917292</v>
      </c>
      <c r="G3340" s="1">
        <f t="shared" ca="1" si="52"/>
        <v>1</v>
      </c>
    </row>
    <row r="3341" spans="1:7" x14ac:dyDescent="0.25">
      <c r="A3341" s="4">
        <v>1.3701083831149806E-2</v>
      </c>
      <c r="B3341" s="4">
        <v>6.6230435935980242E-2</v>
      </c>
      <c r="C3341" s="4">
        <v>9.3821262222154554E-3</v>
      </c>
      <c r="D3341" s="4">
        <v>7.2478357157237758E-2</v>
      </c>
      <c r="E3341" s="4">
        <v>0.14873794663517576</v>
      </c>
      <c r="F3341" s="4">
        <v>0.34912336052643439</v>
      </c>
      <c r="G3341" s="1">
        <f t="shared" ca="1" si="52"/>
        <v>2</v>
      </c>
    </row>
    <row r="3342" spans="1:7" x14ac:dyDescent="0.25">
      <c r="A3342" s="4">
        <v>1.2092149216115695E-2</v>
      </c>
      <c r="B3342" s="4">
        <v>6.786630117605448E-2</v>
      </c>
      <c r="C3342" s="4">
        <v>7.6570930814189005E-3</v>
      </c>
      <c r="D3342" s="4">
        <v>7.7712905174149374E-2</v>
      </c>
      <c r="E3342" s="4">
        <v>0.18179829135255199</v>
      </c>
      <c r="F3342" s="4">
        <v>0.34879659259926982</v>
      </c>
      <c r="G3342" s="1">
        <f t="shared" ca="1" si="52"/>
        <v>3</v>
      </c>
    </row>
    <row r="3343" spans="1:7" x14ac:dyDescent="0.25">
      <c r="A3343" s="4">
        <v>1.1831325831256654E-2</v>
      </c>
      <c r="B3343" s="4">
        <v>6.998850473074536E-2</v>
      </c>
      <c r="C3343" s="4">
        <v>7.6057414884734666E-3</v>
      </c>
      <c r="D3343" s="4">
        <v>8.1135494262130056E-2</v>
      </c>
      <c r="E3343" s="4">
        <v>0.20683882689287914</v>
      </c>
      <c r="F3343" s="4">
        <v>0.34855996754856444</v>
      </c>
      <c r="G3343" s="1">
        <f t="shared" ca="1" si="52"/>
        <v>2</v>
      </c>
    </row>
    <row r="3344" spans="1:7" x14ac:dyDescent="0.25">
      <c r="A3344" s="4">
        <v>1.153279304135775E-2</v>
      </c>
      <c r="B3344" s="4">
        <v>7.0121142452913551E-2</v>
      </c>
      <c r="C3344" s="4">
        <v>9.5913364156968526E-3</v>
      </c>
      <c r="D3344" s="4">
        <v>8.1336823032011271E-2</v>
      </c>
      <c r="E3344" s="4">
        <v>0.25011533315483936</v>
      </c>
      <c r="F3344" s="4">
        <v>0.34846982467210524</v>
      </c>
      <c r="G3344" s="1">
        <f t="shared" ca="1" si="52"/>
        <v>1</v>
      </c>
    </row>
    <row r="3345" spans="1:7" x14ac:dyDescent="0.25">
      <c r="A3345" s="4">
        <v>8.9025620398274115E-3</v>
      </c>
      <c r="B3345" s="4">
        <v>6.932531611990457E-2</v>
      </c>
      <c r="C3345" s="4">
        <v>1.0595545344407525E-2</v>
      </c>
      <c r="D3345" s="4">
        <v>8.1135494262130056E-2</v>
      </c>
      <c r="E3345" s="4">
        <v>0.28177414718300364</v>
      </c>
      <c r="F3345" s="4">
        <v>0.34834024428719518</v>
      </c>
      <c r="G3345" s="1">
        <f t="shared" ca="1" si="52"/>
        <v>2</v>
      </c>
    </row>
    <row r="3346" spans="1:7" x14ac:dyDescent="0.25">
      <c r="A3346" s="4">
        <v>3.23043903174815E-3</v>
      </c>
      <c r="B3346" s="4">
        <v>7.0209567601025785E-2</v>
      </c>
      <c r="C3346" s="4">
        <v>1.2674333903272616E-2</v>
      </c>
      <c r="D3346" s="4">
        <v>8.0128850412723968E-2</v>
      </c>
      <c r="E3346" s="4">
        <v>0.32908795308214389</v>
      </c>
      <c r="F3346" s="4">
        <v>0.34822756569162117</v>
      </c>
      <c r="G3346" s="1">
        <f t="shared" ca="1" si="5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7"/>
  <sheetViews>
    <sheetView workbookViewId="0">
      <selection activeCell="I1" sqref="I1:J7"/>
    </sheetView>
  </sheetViews>
  <sheetFormatPr defaultRowHeight="14.4" x14ac:dyDescent="0.25"/>
  <cols>
    <col min="1" max="4" width="12.77734375" style="5" bestFit="1" customWidth="1"/>
    <col min="5" max="5" width="17.33203125" style="5" bestFit="1" customWidth="1"/>
    <col min="6" max="6" width="13.88671875" style="5" bestFit="1" customWidth="1"/>
    <col min="7" max="7" width="16.109375" style="2" bestFit="1" customWidth="1"/>
    <col min="9" max="9" width="9" style="3"/>
    <col min="10" max="10" width="18.33203125" bestFit="1" customWidth="1"/>
  </cols>
  <sheetData>
    <row r="1" spans="1:1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I1" s="1">
        <v>1</v>
      </c>
      <c r="J1" s="1" t="s">
        <v>7</v>
      </c>
    </row>
    <row r="2" spans="1:10" x14ac:dyDescent="0.25">
      <c r="A2" s="4">
        <v>3.8755841029718144E-2</v>
      </c>
      <c r="B2" s="4">
        <v>2.6969670174197519E-2</v>
      </c>
      <c r="C2" s="4">
        <v>9.4776021468769664E-2</v>
      </c>
      <c r="D2" s="4">
        <v>0.11254278236359976</v>
      </c>
      <c r="E2" s="4">
        <v>1.419794054982228E-3</v>
      </c>
      <c r="F2" s="4">
        <v>0.6145039888222833</v>
      </c>
      <c r="G2" s="1">
        <v>5</v>
      </c>
      <c r="I2" s="1">
        <v>2</v>
      </c>
      <c r="J2" s="1" t="s">
        <v>8</v>
      </c>
    </row>
    <row r="3" spans="1:10" x14ac:dyDescent="0.25">
      <c r="A3" s="4">
        <v>0.34738218167762847</v>
      </c>
      <c r="B3" s="4">
        <v>9.0193651074365513E-2</v>
      </c>
      <c r="C3" s="4">
        <v>0.1451500322373889</v>
      </c>
      <c r="D3" s="4">
        <v>0.20233541373062205</v>
      </c>
      <c r="E3" s="4">
        <v>2.7435228060127387E-3</v>
      </c>
      <c r="F3" s="4">
        <v>0.33956821562176048</v>
      </c>
      <c r="G3" s="1">
        <v>7</v>
      </c>
      <c r="I3" s="1">
        <v>3</v>
      </c>
      <c r="J3" s="1" t="s">
        <v>9</v>
      </c>
    </row>
    <row r="4" spans="1:10" x14ac:dyDescent="0.25">
      <c r="A4" s="4">
        <v>0.21840030418920101</v>
      </c>
      <c r="B4" s="4">
        <v>5.9510124679458848E-2</v>
      </c>
      <c r="C4" s="4">
        <v>0.25216485002481986</v>
      </c>
      <c r="D4" s="4">
        <v>0.71129454399033609</v>
      </c>
      <c r="E4" s="4">
        <v>3.8740251471935964E-3</v>
      </c>
      <c r="F4" s="4">
        <v>0.91856717897868112</v>
      </c>
      <c r="G4" s="1">
        <v>3</v>
      </c>
      <c r="I4" s="1">
        <v>4</v>
      </c>
      <c r="J4" s="1" t="s">
        <v>10</v>
      </c>
    </row>
    <row r="5" spans="1:10" x14ac:dyDescent="0.25">
      <c r="A5" s="4">
        <v>0.36606404942446019</v>
      </c>
      <c r="B5" s="4">
        <v>8.2146962596162401E-2</v>
      </c>
      <c r="C5" s="4">
        <v>0.14930380553341943</v>
      </c>
      <c r="D5" s="4">
        <v>0.20173142742097844</v>
      </c>
      <c r="E5" s="4">
        <v>3.2903279771751763E-3</v>
      </c>
      <c r="F5" s="4">
        <v>0.34317956460990667</v>
      </c>
      <c r="G5" s="1">
        <v>7</v>
      </c>
      <c r="I5" s="1">
        <v>5</v>
      </c>
      <c r="J5" s="1" t="s">
        <v>11</v>
      </c>
    </row>
    <row r="6" spans="1:10" x14ac:dyDescent="0.25">
      <c r="A6" s="4">
        <v>0.29187707990937162</v>
      </c>
      <c r="B6" s="4">
        <v>7.9980546467415384E-2</v>
      </c>
      <c r="C6" s="4">
        <v>0.14178174812233851</v>
      </c>
      <c r="D6" s="4">
        <v>0.28930944231930739</v>
      </c>
      <c r="E6" s="4">
        <v>3.4554288037385843E-3</v>
      </c>
      <c r="F6" s="4">
        <v>0.34460494884391757</v>
      </c>
      <c r="G6" s="1">
        <v>7</v>
      </c>
      <c r="I6" s="1">
        <v>6</v>
      </c>
      <c r="J6" s="1" t="s">
        <v>12</v>
      </c>
    </row>
    <row r="7" spans="1:10" x14ac:dyDescent="0.25">
      <c r="A7" s="4">
        <v>0.30468256537082483</v>
      </c>
      <c r="B7" s="4">
        <v>6.5169334158634726E-2</v>
      </c>
      <c r="C7" s="4">
        <v>0.15727661581591024</v>
      </c>
      <c r="D7" s="4">
        <v>0.31930742903160858</v>
      </c>
      <c r="E7" s="4">
        <v>3.627104441979296E-3</v>
      </c>
      <c r="F7" s="4">
        <v>0.3311173209537116</v>
      </c>
      <c r="G7" s="1">
        <v>7</v>
      </c>
      <c r="I7" s="1">
        <v>7</v>
      </c>
      <c r="J7" s="1" t="s">
        <v>13</v>
      </c>
    </row>
    <row r="8" spans="1:10" x14ac:dyDescent="0.25">
      <c r="A8" s="4">
        <v>0.39719630573528619</v>
      </c>
      <c r="B8" s="4">
        <v>0.46710584490229029</v>
      </c>
      <c r="C8" s="4">
        <v>0.14366463986367103</v>
      </c>
      <c r="D8" s="4">
        <v>0.19971813972216629</v>
      </c>
      <c r="E8" s="4">
        <v>3.7469121214323887E-3</v>
      </c>
      <c r="F8" s="4">
        <v>0.42930544913688196</v>
      </c>
      <c r="G8" s="1">
        <v>7</v>
      </c>
    </row>
    <row r="9" spans="1:10" x14ac:dyDescent="0.25">
      <c r="A9" s="4">
        <v>0.33168878428020598</v>
      </c>
      <c r="B9" s="4">
        <v>6.6849411972765074E-2</v>
      </c>
      <c r="C9" s="4">
        <v>0.16367654582559099</v>
      </c>
      <c r="D9" s="4">
        <v>0.33299778538353125</v>
      </c>
      <c r="E9" s="4">
        <v>3.6515773521114824E-3</v>
      </c>
      <c r="F9" s="4">
        <v>0.33858227791048812</v>
      </c>
      <c r="G9" s="1">
        <v>7</v>
      </c>
    </row>
    <row r="10" spans="1:10" x14ac:dyDescent="0.25">
      <c r="A10" s="4">
        <v>0.29393538493446414</v>
      </c>
      <c r="B10" s="4">
        <v>5.6592094791758828E-2</v>
      </c>
      <c r="C10" s="4">
        <v>0.15694378141718984</v>
      </c>
      <c r="D10" s="4">
        <v>0.32011274411113344</v>
      </c>
      <c r="E10" s="4">
        <v>3.7041758455299135E-3</v>
      </c>
      <c r="F10" s="4">
        <v>0.33375400009014289</v>
      </c>
      <c r="G10" s="1">
        <v>7</v>
      </c>
    </row>
    <row r="11" spans="1:10" x14ac:dyDescent="0.25">
      <c r="A11" s="4">
        <v>0.34114127514353132</v>
      </c>
      <c r="B11" s="4">
        <v>0.12857016535502702</v>
      </c>
      <c r="C11" s="4">
        <v>0.16212648848297884</v>
      </c>
      <c r="D11" s="4">
        <v>0.43668210187235751</v>
      </c>
      <c r="E11" s="4">
        <v>3.5737754139300538E-3</v>
      </c>
      <c r="F11" s="4">
        <v>0.34235137693243789</v>
      </c>
      <c r="G11" s="1">
        <v>7</v>
      </c>
    </row>
    <row r="12" spans="1:10" x14ac:dyDescent="0.25">
      <c r="A12" s="4">
        <v>0.3146818426072282</v>
      </c>
      <c r="B12" s="4">
        <v>0.10186577062516573</v>
      </c>
      <c r="C12" s="4">
        <v>0.16035010374923686</v>
      </c>
      <c r="D12" s="4">
        <v>0.40366418361183815</v>
      </c>
      <c r="E12" s="4">
        <v>3.7202476074077676E-3</v>
      </c>
      <c r="F12" s="4">
        <v>0.34450917203767972</v>
      </c>
      <c r="G12" s="1">
        <v>7</v>
      </c>
    </row>
    <row r="13" spans="1:10" x14ac:dyDescent="0.25">
      <c r="A13" s="4">
        <v>0.3403148106830744</v>
      </c>
      <c r="B13" s="4">
        <v>0.17375541604032185</v>
      </c>
      <c r="C13" s="4">
        <v>0.31231468256156958</v>
      </c>
      <c r="D13" s="4">
        <v>0.67183410509361785</v>
      </c>
      <c r="E13" s="4">
        <v>4.4073154276860205E-3</v>
      </c>
      <c r="F13" s="4">
        <v>0.34756839590751337</v>
      </c>
      <c r="G13" s="1">
        <v>7</v>
      </c>
    </row>
    <row r="14" spans="1:10" x14ac:dyDescent="0.25">
      <c r="A14" s="4">
        <v>0.36937933461754791</v>
      </c>
      <c r="B14" s="4">
        <v>0.19984083473339817</v>
      </c>
      <c r="C14" s="4">
        <v>0.19025384804112691</v>
      </c>
      <c r="D14" s="4">
        <v>0.43346084155425807</v>
      </c>
      <c r="E14" s="4">
        <v>4.6480265885384233E-3</v>
      </c>
      <c r="F14" s="4">
        <v>0.45719340154144322</v>
      </c>
      <c r="G14" s="1">
        <v>7</v>
      </c>
    </row>
    <row r="15" spans="1:10" x14ac:dyDescent="0.25">
      <c r="A15" s="4">
        <v>0.27007161644507149</v>
      </c>
      <c r="B15" s="4">
        <v>0.61773808471129188</v>
      </c>
      <c r="C15" s="4">
        <v>9.4840686437663912E-2</v>
      </c>
      <c r="D15" s="4">
        <v>0.20515401650895909</v>
      </c>
      <c r="E15" s="4">
        <v>4.9135759268384175E-3</v>
      </c>
      <c r="F15" s="4">
        <v>0.38280299274349844</v>
      </c>
      <c r="G15" s="1">
        <v>3</v>
      </c>
    </row>
    <row r="16" spans="1:10" x14ac:dyDescent="0.25">
      <c r="A16" s="4">
        <v>0.28413722452494</v>
      </c>
      <c r="B16" s="4">
        <v>5.4071978070563229E-2</v>
      </c>
      <c r="C16" s="4">
        <v>0.11483737711278522</v>
      </c>
      <c r="D16" s="4">
        <v>0.17233742701832089</v>
      </c>
      <c r="E16" s="4">
        <v>4.5519612845867051E-3</v>
      </c>
      <c r="F16" s="4">
        <v>0.32179880109974307</v>
      </c>
      <c r="G16" s="1">
        <v>7</v>
      </c>
    </row>
    <row r="17" spans="1:7" x14ac:dyDescent="0.25">
      <c r="A17" s="4">
        <v>0.23878223761324602</v>
      </c>
      <c r="B17" s="4">
        <v>0.48682465293129368</v>
      </c>
      <c r="C17" s="4">
        <v>7.7325989421571845E-2</v>
      </c>
      <c r="D17" s="4">
        <v>0.26736460640225485</v>
      </c>
      <c r="E17" s="4">
        <v>5.3405734185477628E-3</v>
      </c>
      <c r="F17" s="4">
        <v>0.37430702663721999</v>
      </c>
      <c r="G17" s="1">
        <v>3</v>
      </c>
    </row>
    <row r="18" spans="1:7" x14ac:dyDescent="0.25">
      <c r="A18" s="4">
        <v>0.24846098490681054</v>
      </c>
      <c r="B18" s="4">
        <v>0.58736404633477768</v>
      </c>
      <c r="C18" s="4">
        <v>7.5167320607013866E-2</v>
      </c>
      <c r="D18" s="4">
        <v>0.2303201127441111</v>
      </c>
      <c r="E18" s="4">
        <v>5.3738127442496883E-3</v>
      </c>
      <c r="F18" s="4">
        <v>0.37284220489475817</v>
      </c>
      <c r="G18" s="1">
        <v>3</v>
      </c>
    </row>
    <row r="19" spans="1:7" x14ac:dyDescent="0.25">
      <c r="A19" s="4">
        <v>0.2347347614723008</v>
      </c>
      <c r="B19" s="4">
        <v>0.40529666637191625</v>
      </c>
      <c r="C19" s="4">
        <v>8.0479357610591357E-2</v>
      </c>
      <c r="D19" s="4">
        <v>0.30239581236158641</v>
      </c>
      <c r="E19" s="4">
        <v>5.5060395124265776E-3</v>
      </c>
      <c r="F19" s="4">
        <v>0.37484224996619642</v>
      </c>
      <c r="G19" s="1">
        <v>3</v>
      </c>
    </row>
    <row r="20" spans="1:7" x14ac:dyDescent="0.25">
      <c r="A20" s="4">
        <v>0.24202524644667409</v>
      </c>
      <c r="B20" s="4">
        <v>5.1463436201255708E-2</v>
      </c>
      <c r="C20" s="4">
        <v>0.10868849933528214</v>
      </c>
      <c r="D20" s="4">
        <v>0.19106100261727399</v>
      </c>
      <c r="E20" s="4">
        <v>4.3024837081645645E-3</v>
      </c>
      <c r="F20" s="4">
        <v>0.33104971379636722</v>
      </c>
      <c r="G20" s="1">
        <v>7</v>
      </c>
    </row>
    <row r="21" spans="1:7" x14ac:dyDescent="0.25">
      <c r="A21" s="4">
        <v>0.2624354619244994</v>
      </c>
      <c r="B21" s="4">
        <v>0.63471571314881947</v>
      </c>
      <c r="C21" s="4">
        <v>0.10345634258739754</v>
      </c>
      <c r="D21" s="4">
        <v>0.24280249647674648</v>
      </c>
      <c r="E21" s="4">
        <v>5.2390291048649588E-3</v>
      </c>
      <c r="F21" s="4">
        <v>0.39255532519042685</v>
      </c>
      <c r="G21" s="1">
        <v>7</v>
      </c>
    </row>
    <row r="22" spans="1:7" x14ac:dyDescent="0.25">
      <c r="A22" s="4">
        <v>0.23107694918343422</v>
      </c>
      <c r="B22" s="4">
        <v>0.43098417189848803</v>
      </c>
      <c r="C22" s="4">
        <v>7.6207665841871317E-2</v>
      </c>
      <c r="D22" s="4">
        <v>0.1999194684920475</v>
      </c>
      <c r="E22" s="4">
        <v>6.0024377940630178E-3</v>
      </c>
      <c r="F22" s="4">
        <v>0.37254360661648711</v>
      </c>
      <c r="G22" s="1">
        <v>3</v>
      </c>
    </row>
    <row r="23" spans="1:7" x14ac:dyDescent="0.25">
      <c r="A23" s="4">
        <v>0.4670624059228905</v>
      </c>
      <c r="B23" s="4">
        <v>0.43898664780263502</v>
      </c>
      <c r="C23" s="4">
        <v>0.1526207380555244</v>
      </c>
      <c r="D23" s="4">
        <v>0.29031608616871346</v>
      </c>
      <c r="E23" s="4">
        <v>6.4813032445599824E-3</v>
      </c>
      <c r="F23" s="4">
        <v>0.39110177130752238</v>
      </c>
      <c r="G23" s="1">
        <v>2</v>
      </c>
    </row>
    <row r="24" spans="1:7" x14ac:dyDescent="0.25">
      <c r="A24" s="4">
        <v>0.42949755360234798</v>
      </c>
      <c r="B24" s="4">
        <v>0.4220532319391635</v>
      </c>
      <c r="C24" s="4">
        <v>0.16352819677930416</v>
      </c>
      <c r="D24" s="4">
        <v>0.30239581236158641</v>
      </c>
      <c r="E24" s="4">
        <v>6.6708769812555777E-3</v>
      </c>
      <c r="F24" s="4">
        <v>0.39090458376526793</v>
      </c>
      <c r="G24" s="1">
        <v>2</v>
      </c>
    </row>
    <row r="25" spans="1:7" x14ac:dyDescent="0.25">
      <c r="A25" s="4">
        <v>0.34956304226910051</v>
      </c>
      <c r="B25" s="4">
        <v>0.28167830931116805</v>
      </c>
      <c r="C25" s="4">
        <v>0.23650071226561326</v>
      </c>
      <c r="D25" s="4">
        <v>0.52103885645258707</v>
      </c>
      <c r="E25" s="4">
        <v>6.5138120356310969E-3</v>
      </c>
      <c r="F25" s="4">
        <v>0.41381777617523768</v>
      </c>
      <c r="G25" s="1">
        <v>7</v>
      </c>
    </row>
    <row r="26" spans="1:7" x14ac:dyDescent="0.25">
      <c r="A26" s="4">
        <v>0.45851494078052174</v>
      </c>
      <c r="B26" s="4">
        <v>0.46675214430984169</v>
      </c>
      <c r="C26" s="4">
        <v>0.14211648443190872</v>
      </c>
      <c r="D26" s="4">
        <v>0.27924300382524658</v>
      </c>
      <c r="E26" s="4">
        <v>6.8367083424497963E-3</v>
      </c>
      <c r="F26" s="4">
        <v>0.39134403028800646</v>
      </c>
      <c r="G26" s="1">
        <v>2</v>
      </c>
    </row>
    <row r="27" spans="1:7" x14ac:dyDescent="0.25">
      <c r="A27" s="4">
        <v>0.22895893760036196</v>
      </c>
      <c r="B27" s="4">
        <v>0.27769917764612251</v>
      </c>
      <c r="C27" s="4">
        <v>8.8840157706447653E-2</v>
      </c>
      <c r="D27" s="4">
        <v>0.29595329172538754</v>
      </c>
      <c r="E27" s="4">
        <v>6.3319089125590229E-3</v>
      </c>
      <c r="F27" s="4">
        <v>0.38151282282417631</v>
      </c>
      <c r="G27" s="1">
        <v>3</v>
      </c>
    </row>
    <row r="28" spans="1:7" x14ac:dyDescent="0.25">
      <c r="A28" s="4">
        <v>0.23648510635623443</v>
      </c>
      <c r="B28" s="4">
        <v>8.2898576355115397E-2</v>
      </c>
      <c r="C28" s="4">
        <v>0.15091852784492579</v>
      </c>
      <c r="D28" s="4">
        <v>0.47312260922085764</v>
      </c>
      <c r="E28" s="4">
        <v>6.2340172720302765E-3</v>
      </c>
      <c r="F28" s="4">
        <v>0.41808829494749178</v>
      </c>
      <c r="G28" s="1">
        <v>3</v>
      </c>
    </row>
    <row r="29" spans="1:7" x14ac:dyDescent="0.25">
      <c r="A29" s="4">
        <v>0.38695505981654366</v>
      </c>
      <c r="B29" s="4">
        <v>0.22194712176142894</v>
      </c>
      <c r="C29" s="4">
        <v>0.24604069708836462</v>
      </c>
      <c r="D29" s="4">
        <v>0.53573585665391577</v>
      </c>
      <c r="E29" s="4">
        <v>5.5520631941677031E-3</v>
      </c>
      <c r="F29" s="4">
        <v>0.33531459863884255</v>
      </c>
      <c r="G29" s="1">
        <v>7</v>
      </c>
    </row>
    <row r="30" spans="1:7" x14ac:dyDescent="0.25">
      <c r="A30" s="4">
        <v>0.19862800614663301</v>
      </c>
      <c r="B30" s="4">
        <v>0.31377663807586886</v>
      </c>
      <c r="C30" s="4">
        <v>7.4244893844845908E-2</v>
      </c>
      <c r="D30" s="4">
        <v>0.23253472921280444</v>
      </c>
      <c r="E30" s="4">
        <v>6.5846738948198156E-3</v>
      </c>
      <c r="F30" s="4">
        <v>0.37604791093883805</v>
      </c>
      <c r="G30" s="1">
        <v>3</v>
      </c>
    </row>
    <row r="31" spans="1:7" x14ac:dyDescent="0.25">
      <c r="A31" s="4">
        <v>0.31763888845243737</v>
      </c>
      <c r="B31" s="4">
        <v>0.15408082058537448</v>
      </c>
      <c r="C31" s="4">
        <v>0.22849747140952514</v>
      </c>
      <c r="D31" s="4">
        <v>0.55848600765049317</v>
      </c>
      <c r="E31" s="4">
        <v>6.9780667935118298E-3</v>
      </c>
      <c r="F31" s="4">
        <v>0.97963897777978093</v>
      </c>
      <c r="G31" s="1">
        <v>7</v>
      </c>
    </row>
    <row r="32" spans="1:7" x14ac:dyDescent="0.25">
      <c r="A32" s="4">
        <v>0.37536570266762609</v>
      </c>
      <c r="B32" s="4">
        <v>0.32527190733044475</v>
      </c>
      <c r="C32" s="4">
        <v>0.2197696025196515</v>
      </c>
      <c r="D32" s="4">
        <v>0.40587880008053145</v>
      </c>
      <c r="E32" s="4">
        <v>7.0971439383341103E-3</v>
      </c>
      <c r="F32" s="4">
        <v>0.40483165817821243</v>
      </c>
      <c r="G32" s="1">
        <v>7</v>
      </c>
    </row>
    <row r="33" spans="1:7" x14ac:dyDescent="0.25">
      <c r="A33" s="4">
        <v>0.36913422348478891</v>
      </c>
      <c r="B33" s="4">
        <v>0.27553276151737555</v>
      </c>
      <c r="C33" s="4">
        <v>0.25120438504565534</v>
      </c>
      <c r="D33" s="4">
        <v>0.56291524058788001</v>
      </c>
      <c r="E33" s="4">
        <v>7.196131380809075E-3</v>
      </c>
      <c r="F33" s="4">
        <v>0.41418961554063188</v>
      </c>
      <c r="G33" s="1">
        <v>7</v>
      </c>
    </row>
    <row r="34" spans="1:7" x14ac:dyDescent="0.25">
      <c r="A34" s="4">
        <v>0.39904092413181941</v>
      </c>
      <c r="B34" s="4">
        <v>0.46246352462640383</v>
      </c>
      <c r="C34" s="4">
        <v>0.12830670975128711</v>
      </c>
      <c r="D34" s="4">
        <v>0.27380712703845372</v>
      </c>
      <c r="E34" s="4">
        <v>7.7137151667390508E-3</v>
      </c>
      <c r="F34" s="4">
        <v>0.39158065533871189</v>
      </c>
      <c r="G34" s="1">
        <v>2</v>
      </c>
    </row>
    <row r="35" spans="1:7" x14ac:dyDescent="0.25">
      <c r="A35" s="4">
        <v>0.34546214447101548</v>
      </c>
      <c r="B35" s="4">
        <v>0.32902997612521001</v>
      </c>
      <c r="C35" s="4">
        <v>0.21706888911289171</v>
      </c>
      <c r="D35" s="4">
        <v>0.427823635997584</v>
      </c>
      <c r="E35" s="4">
        <v>7.3959326023360309E-3</v>
      </c>
      <c r="F35" s="4">
        <v>0.40530490827962318</v>
      </c>
      <c r="G35" s="1">
        <v>7</v>
      </c>
    </row>
    <row r="36" spans="1:7" x14ac:dyDescent="0.25">
      <c r="A36" s="4">
        <v>0.2691508784720148</v>
      </c>
      <c r="B36" s="4">
        <v>0.15257759306746843</v>
      </c>
      <c r="C36" s="4">
        <v>7.9421895178085414E-2</v>
      </c>
      <c r="D36" s="4">
        <v>0.21381115361385136</v>
      </c>
      <c r="E36" s="4">
        <v>7.0197072674680876E-3</v>
      </c>
      <c r="F36" s="4">
        <v>0.4104881236760265</v>
      </c>
      <c r="G36" s="1">
        <v>3</v>
      </c>
    </row>
    <row r="37" spans="1:7" x14ac:dyDescent="0.25">
      <c r="A37" s="4">
        <v>0.37212583628461793</v>
      </c>
      <c r="B37" s="4">
        <v>0.4026881245026086</v>
      </c>
      <c r="C37" s="4">
        <v>0.1742796988133978</v>
      </c>
      <c r="D37" s="4">
        <v>0.31125427823635993</v>
      </c>
      <c r="E37" s="4">
        <v>7.732709067140151E-3</v>
      </c>
      <c r="F37" s="4">
        <v>0.39081444088880873</v>
      </c>
      <c r="G37" s="1">
        <v>2</v>
      </c>
    </row>
    <row r="38" spans="1:7" x14ac:dyDescent="0.25">
      <c r="A38" s="4">
        <v>0.23740270187887108</v>
      </c>
      <c r="B38" s="4">
        <v>0.15452294632593516</v>
      </c>
      <c r="C38" s="4">
        <v>0.102855338758851</v>
      </c>
      <c r="D38" s="4">
        <v>0.23676263338031001</v>
      </c>
      <c r="E38" s="4">
        <v>7.1004313441727623E-3</v>
      </c>
      <c r="F38" s="4">
        <v>0.38901721728940369</v>
      </c>
      <c r="G38" s="1">
        <v>3</v>
      </c>
    </row>
    <row r="39" spans="1:7" x14ac:dyDescent="0.25">
      <c r="A39" s="4">
        <v>0.2206251590865525</v>
      </c>
      <c r="B39" s="4">
        <v>0.29662215934211689</v>
      </c>
      <c r="C39" s="4">
        <v>9.01315551734828E-2</v>
      </c>
      <c r="D39" s="4">
        <v>0.30722770283873563</v>
      </c>
      <c r="E39" s="4">
        <v>8.3825196212470154E-3</v>
      </c>
      <c r="F39" s="4">
        <v>0.35892639834137102</v>
      </c>
      <c r="G39" s="1">
        <v>2</v>
      </c>
    </row>
    <row r="40" spans="1:7" x14ac:dyDescent="0.25">
      <c r="A40" s="4">
        <v>0.30719966815723559</v>
      </c>
      <c r="B40" s="4">
        <v>0.22897692103634268</v>
      </c>
      <c r="C40" s="4">
        <v>0.21021059858840177</v>
      </c>
      <c r="D40" s="4">
        <v>0.46426414334608412</v>
      </c>
      <c r="E40" s="4">
        <v>7.7330743344555556E-3</v>
      </c>
      <c r="F40" s="4">
        <v>0.39394690584576558</v>
      </c>
      <c r="G40" s="1">
        <v>4</v>
      </c>
    </row>
    <row r="41" spans="1:7" x14ac:dyDescent="0.25">
      <c r="A41" s="4">
        <v>0.24234891883993293</v>
      </c>
      <c r="B41" s="4">
        <v>0.15509770978866386</v>
      </c>
      <c r="C41" s="4">
        <v>0.10309307761507985</v>
      </c>
      <c r="D41" s="4">
        <v>0.25427823635997582</v>
      </c>
      <c r="E41" s="4">
        <v>7.422962383676057E-3</v>
      </c>
      <c r="F41" s="4">
        <v>0.38992991391355297</v>
      </c>
      <c r="G41" s="1">
        <v>3</v>
      </c>
    </row>
    <row r="42" spans="1:7" x14ac:dyDescent="0.25">
      <c r="A42" s="4">
        <v>0.25766522218695687</v>
      </c>
      <c r="B42" s="4">
        <v>0.39340348395083563</v>
      </c>
      <c r="C42" s="4">
        <v>0.28444598287899847</v>
      </c>
      <c r="D42" s="4">
        <v>0.73183007851822024</v>
      </c>
      <c r="E42" s="4">
        <v>8.9421091484486563E-3</v>
      </c>
      <c r="F42" s="4">
        <v>0.42839275251273262</v>
      </c>
      <c r="G42" s="1">
        <v>4</v>
      </c>
    </row>
    <row r="43" spans="1:7" x14ac:dyDescent="0.25">
      <c r="A43" s="4">
        <v>0.25160657777721906</v>
      </c>
      <c r="B43" s="4">
        <v>0.15125121584578652</v>
      </c>
      <c r="C43" s="4">
        <v>8.7364274886978927E-2</v>
      </c>
      <c r="D43" s="4">
        <v>0.26897523656130456</v>
      </c>
      <c r="E43" s="4">
        <v>7.4306329972995784E-3</v>
      </c>
      <c r="F43" s="4">
        <v>0.39005949429846304</v>
      </c>
      <c r="G43" s="1">
        <v>3</v>
      </c>
    </row>
    <row r="44" spans="1:7" x14ac:dyDescent="0.25">
      <c r="A44" s="4">
        <v>0.20845130615951699</v>
      </c>
      <c r="B44" s="4">
        <v>9.3111680962065527E-2</v>
      </c>
      <c r="C44" s="4">
        <v>0.11987744086483688</v>
      </c>
      <c r="D44" s="4">
        <v>0.42198510167102876</v>
      </c>
      <c r="E44" s="4">
        <v>7.4583933132704172E-3</v>
      </c>
      <c r="F44" s="4">
        <v>0.42382926939198623</v>
      </c>
      <c r="G44" s="1">
        <v>3</v>
      </c>
    </row>
    <row r="45" spans="1:7" x14ac:dyDescent="0.25">
      <c r="A45" s="4">
        <v>0.27813514422276198</v>
      </c>
      <c r="B45" s="4">
        <v>7.184543284110001E-2</v>
      </c>
      <c r="C45" s="4">
        <v>0.17364255867870448</v>
      </c>
      <c r="D45" s="4">
        <v>0.32635393597745116</v>
      </c>
      <c r="E45" s="4">
        <v>7.5329078456131951E-3</v>
      </c>
      <c r="F45" s="4">
        <v>0.45652296389777797</v>
      </c>
      <c r="G45" s="1">
        <v>7</v>
      </c>
    </row>
    <row r="46" spans="1:7" x14ac:dyDescent="0.25">
      <c r="A46" s="4">
        <v>0.27240017220628299</v>
      </c>
      <c r="B46" s="4">
        <v>0.34291272437881337</v>
      </c>
      <c r="C46" s="4">
        <v>0.24312506775557402</v>
      </c>
      <c r="D46" s="4">
        <v>0.48500100664384943</v>
      </c>
      <c r="E46" s="4">
        <v>9.4728425577332385E-3</v>
      </c>
      <c r="F46" s="4">
        <v>0.40114706810294315</v>
      </c>
      <c r="G46" s="1">
        <v>7</v>
      </c>
    </row>
    <row r="47" spans="1:7" x14ac:dyDescent="0.25">
      <c r="A47" s="4">
        <v>0.27048956235092997</v>
      </c>
      <c r="B47" s="4">
        <v>7.2199133433548474E-2</v>
      </c>
      <c r="C47" s="4">
        <v>0.16583521464014894</v>
      </c>
      <c r="D47" s="4">
        <v>0.29293336017716926</v>
      </c>
      <c r="E47" s="4">
        <v>7.8251216979378108E-3</v>
      </c>
      <c r="F47" s="4">
        <v>0.45580182088610449</v>
      </c>
      <c r="G47" s="1">
        <v>7</v>
      </c>
    </row>
    <row r="48" spans="1:7" x14ac:dyDescent="0.25">
      <c r="A48" s="4">
        <v>0.27736838632028477</v>
      </c>
      <c r="B48" s="4">
        <v>8.099743567070479E-2</v>
      </c>
      <c r="C48" s="4">
        <v>0.15354506672854215</v>
      </c>
      <c r="D48" s="4">
        <v>0.26575397624320507</v>
      </c>
      <c r="E48" s="4">
        <v>7.8338881135075478E-3</v>
      </c>
      <c r="F48" s="4">
        <v>0.45342430251949334</v>
      </c>
      <c r="G48" s="1">
        <v>7</v>
      </c>
    </row>
    <row r="49" spans="1:7" x14ac:dyDescent="0.25">
      <c r="A49" s="4">
        <v>0.27152657098952615</v>
      </c>
      <c r="B49" s="4">
        <v>7.5868777080201663E-2</v>
      </c>
      <c r="C49" s="4">
        <v>0.15527770751273803</v>
      </c>
      <c r="D49" s="4">
        <v>0.26394201731427419</v>
      </c>
      <c r="E49" s="4">
        <v>7.9142469228968195E-3</v>
      </c>
      <c r="F49" s="4">
        <v>0.45423558840762607</v>
      </c>
      <c r="G49" s="1">
        <v>7</v>
      </c>
    </row>
    <row r="50" spans="1:7" x14ac:dyDescent="0.25">
      <c r="A50" s="4">
        <v>0.26825528010231814</v>
      </c>
      <c r="B50" s="4">
        <v>7.3437085507118291E-2</v>
      </c>
      <c r="C50" s="4">
        <v>0.15951326297531129</v>
      </c>
      <c r="D50" s="4">
        <v>0.27199516810952284</v>
      </c>
      <c r="E50" s="4">
        <v>7.9460251793371205E-3</v>
      </c>
      <c r="F50" s="4">
        <v>0.45503560643620133</v>
      </c>
      <c r="G50" s="1">
        <v>7</v>
      </c>
    </row>
    <row r="51" spans="1:7" x14ac:dyDescent="0.25">
      <c r="A51" s="4">
        <v>0.32631519406202558</v>
      </c>
      <c r="B51" s="4">
        <v>0.22309664868688653</v>
      </c>
      <c r="C51" s="4">
        <v>0.22296671465821713</v>
      </c>
      <c r="D51" s="4">
        <v>0.4733239379907388</v>
      </c>
      <c r="E51" s="4">
        <v>6.8622770545282005E-3</v>
      </c>
      <c r="F51" s="4">
        <v>0.26623135169243251</v>
      </c>
      <c r="G51" s="1">
        <v>2</v>
      </c>
    </row>
    <row r="52" spans="1:7" x14ac:dyDescent="0.25">
      <c r="A52" s="4">
        <v>0.29213790329423067</v>
      </c>
      <c r="B52" s="4">
        <v>0.27394110885135742</v>
      </c>
      <c r="C52" s="4">
        <v>0.21965548786866163</v>
      </c>
      <c r="D52" s="4">
        <v>0.479967787396819</v>
      </c>
      <c r="E52" s="4">
        <v>8.7094338685351803E-3</v>
      </c>
      <c r="F52" s="4">
        <v>0.40818384639653843</v>
      </c>
      <c r="G52" s="1">
        <v>7</v>
      </c>
    </row>
    <row r="53" spans="1:7" x14ac:dyDescent="0.25">
      <c r="A53" s="4">
        <v>0.2377043771191899</v>
      </c>
      <c r="B53" s="4">
        <v>0.46321513838535683</v>
      </c>
      <c r="C53" s="4">
        <v>8.3845739814791917E-2</v>
      </c>
      <c r="D53" s="4">
        <v>0.24723172941413324</v>
      </c>
      <c r="E53" s="4">
        <v>8.1768741226735664E-3</v>
      </c>
      <c r="F53" s="4">
        <v>0.37654933068914226</v>
      </c>
      <c r="G53" s="1">
        <v>2</v>
      </c>
    </row>
    <row r="54" spans="1:7" x14ac:dyDescent="0.25">
      <c r="A54" s="4">
        <v>0.25011077137730453</v>
      </c>
      <c r="B54" s="4">
        <v>9.5454947387036831E-2</v>
      </c>
      <c r="C54" s="4">
        <v>0.16946215863077632</v>
      </c>
      <c r="D54" s="4">
        <v>0.29273203140728804</v>
      </c>
      <c r="E54" s="4">
        <v>8.1085691346926888E-3</v>
      </c>
      <c r="F54" s="4">
        <v>0.44527764005949427</v>
      </c>
      <c r="G54" s="1">
        <v>3</v>
      </c>
    </row>
    <row r="55" spans="1:7" x14ac:dyDescent="0.25">
      <c r="A55" s="4">
        <v>0.32132812524550391</v>
      </c>
      <c r="B55" s="4">
        <v>6.7424175435493797E-2</v>
      </c>
      <c r="C55" s="4">
        <v>0.16434031271218191</v>
      </c>
      <c r="D55" s="4">
        <v>0.32595127843768873</v>
      </c>
      <c r="E55" s="4">
        <v>8.8931633281842826E-3</v>
      </c>
      <c r="F55" s="4">
        <v>0.38476923423626447</v>
      </c>
      <c r="G55" s="1">
        <v>3</v>
      </c>
    </row>
    <row r="56" spans="1:7" x14ac:dyDescent="0.25">
      <c r="A56" s="4">
        <v>0.23585033137139677</v>
      </c>
      <c r="B56" s="4">
        <v>0.13652842868511811</v>
      </c>
      <c r="C56" s="4">
        <v>0.11886562429272689</v>
      </c>
      <c r="D56" s="4">
        <v>0.22025367425005027</v>
      </c>
      <c r="E56" s="4">
        <v>8.465800569159531E-3</v>
      </c>
      <c r="F56" s="4">
        <v>0.39307928065984582</v>
      </c>
      <c r="G56" s="1">
        <v>3</v>
      </c>
    </row>
    <row r="57" spans="1:7" x14ac:dyDescent="0.25">
      <c r="A57" s="4">
        <v>0.2150410246902329</v>
      </c>
      <c r="B57" s="4">
        <v>0.24126801662392788</v>
      </c>
      <c r="C57" s="4">
        <v>0.2366338460251014</v>
      </c>
      <c r="D57" s="4">
        <v>0.5280853633984296</v>
      </c>
      <c r="E57" s="4">
        <v>9.0973477574961062E-3</v>
      </c>
      <c r="F57" s="4">
        <v>0.97656285212061122</v>
      </c>
      <c r="G57" s="1">
        <v>7</v>
      </c>
    </row>
    <row r="58" spans="1:7" x14ac:dyDescent="0.25">
      <c r="A58" s="4">
        <v>0.29291408854796791</v>
      </c>
      <c r="B58" s="4">
        <v>0.37337518790343976</v>
      </c>
      <c r="C58" s="4">
        <v>0.11177720255540739</v>
      </c>
      <c r="D58" s="4">
        <v>0.27441111334809742</v>
      </c>
      <c r="E58" s="4">
        <v>9.6328296418809658E-3</v>
      </c>
      <c r="F58" s="4">
        <v>0.39176657502140894</v>
      </c>
      <c r="G58" s="1">
        <v>2</v>
      </c>
    </row>
    <row r="59" spans="1:7" x14ac:dyDescent="0.25">
      <c r="A59" s="4">
        <v>0.24318795310206984</v>
      </c>
      <c r="B59" s="4">
        <v>0.24927049252807493</v>
      </c>
      <c r="C59" s="4">
        <v>0.21533624832869583</v>
      </c>
      <c r="D59" s="4">
        <v>0.5147976645862693</v>
      </c>
      <c r="E59" s="4">
        <v>9.3110291370084829E-3</v>
      </c>
      <c r="F59" s="4">
        <v>0.40843737323657991</v>
      </c>
      <c r="G59" s="1">
        <v>7</v>
      </c>
    </row>
    <row r="60" spans="1:7" x14ac:dyDescent="0.25">
      <c r="A60" s="4">
        <v>0.23659823457135404</v>
      </c>
      <c r="B60" s="4">
        <v>0.16044743124944741</v>
      </c>
      <c r="C60" s="4">
        <v>6.8038958741847927E-2</v>
      </c>
      <c r="D60" s="4">
        <v>0.1975035232534729</v>
      </c>
      <c r="E60" s="4">
        <v>9.2609875147978919E-3</v>
      </c>
      <c r="F60" s="4">
        <v>0.4026907648623067</v>
      </c>
      <c r="G60" s="1">
        <v>3</v>
      </c>
    </row>
    <row r="61" spans="1:7" x14ac:dyDescent="0.25">
      <c r="A61" s="4">
        <v>0.29592455605031687</v>
      </c>
      <c r="B61" s="4">
        <v>0.37792908303121403</v>
      </c>
      <c r="C61" s="4">
        <v>0.17698801986355692</v>
      </c>
      <c r="D61" s="4">
        <v>0.31447553855445937</v>
      </c>
      <c r="E61" s="4">
        <v>9.9075106630661051E-3</v>
      </c>
      <c r="F61" s="4">
        <v>0.39087078018659571</v>
      </c>
      <c r="G61" s="1">
        <v>2</v>
      </c>
    </row>
    <row r="62" spans="1:7" x14ac:dyDescent="0.25">
      <c r="A62" s="4">
        <v>0.32498593753437049</v>
      </c>
      <c r="B62" s="4">
        <v>0.27809709081262707</v>
      </c>
      <c r="C62" s="4">
        <v>0.21646217955179567</v>
      </c>
      <c r="D62" s="4">
        <v>0.50493255486208977</v>
      </c>
      <c r="E62" s="4">
        <v>9.8220381112611548E-3</v>
      </c>
      <c r="F62" s="4">
        <v>0.40713030152792173</v>
      </c>
      <c r="G62" s="1">
        <v>7</v>
      </c>
    </row>
    <row r="63" spans="1:7" x14ac:dyDescent="0.25">
      <c r="A63" s="4">
        <v>0.23371032263538458</v>
      </c>
      <c r="B63" s="4">
        <v>8.3738615262180502E-2</v>
      </c>
      <c r="C63" s="4">
        <v>0.23827899891020507</v>
      </c>
      <c r="D63" s="4">
        <v>0.4847996778739681</v>
      </c>
      <c r="E63" s="4">
        <v>9.4399684993467202E-3</v>
      </c>
      <c r="F63" s="4">
        <v>0.5305415333303285</v>
      </c>
      <c r="G63" s="1">
        <v>4</v>
      </c>
    </row>
    <row r="64" spans="1:7" x14ac:dyDescent="0.25">
      <c r="A64" s="4">
        <v>0.18020067688382044</v>
      </c>
      <c r="B64" s="4">
        <v>0.20138827482536034</v>
      </c>
      <c r="C64" s="4">
        <v>0.12522941799626086</v>
      </c>
      <c r="D64" s="4">
        <v>0.34568149788604785</v>
      </c>
      <c r="E64" s="4">
        <v>1.14138730717995E-2</v>
      </c>
      <c r="F64" s="4">
        <v>0.36389552440618378</v>
      </c>
      <c r="G64" s="1">
        <v>2</v>
      </c>
    </row>
    <row r="65" spans="1:7" x14ac:dyDescent="0.25">
      <c r="A65" s="4">
        <v>0.27125003535256714</v>
      </c>
      <c r="B65" s="4">
        <v>0.12423733309753289</v>
      </c>
      <c r="C65" s="4">
        <v>0.29200988232877567</v>
      </c>
      <c r="D65" s="4">
        <v>0.73223273605798256</v>
      </c>
      <c r="E65" s="4">
        <v>9.2142332984259528E-3</v>
      </c>
      <c r="F65" s="4">
        <v>0.53791634741064587</v>
      </c>
      <c r="G65" s="1">
        <v>7</v>
      </c>
    </row>
    <row r="66" spans="1:7" x14ac:dyDescent="0.25">
      <c r="A66" s="4">
        <v>0.22887723388944223</v>
      </c>
      <c r="B66" s="4">
        <v>0.14338137766380754</v>
      </c>
      <c r="C66" s="4">
        <v>9.8056817684727834E-2</v>
      </c>
      <c r="D66" s="4">
        <v>0.34004429232937378</v>
      </c>
      <c r="E66" s="4">
        <v>9.9268698307826107E-3</v>
      </c>
      <c r="F66" s="4">
        <v>0.392476450173525</v>
      </c>
      <c r="G66" s="1">
        <v>3</v>
      </c>
    </row>
    <row r="67" spans="1:7" x14ac:dyDescent="0.25">
      <c r="A67" s="4">
        <v>0.24017120069888095</v>
      </c>
      <c r="B67" s="4">
        <v>9.4128570165355085E-2</v>
      </c>
      <c r="C67" s="4">
        <v>0.19985279210022308</v>
      </c>
      <c r="D67" s="4">
        <v>0.47956512985705657</v>
      </c>
      <c r="E67" s="4">
        <v>9.9933484821864618E-3</v>
      </c>
      <c r="F67" s="4">
        <v>0.45265245413981153</v>
      </c>
      <c r="G67" s="1">
        <v>3</v>
      </c>
    </row>
    <row r="68" spans="1:7" x14ac:dyDescent="0.25">
      <c r="A68" s="4">
        <v>0.21363634935249803</v>
      </c>
      <c r="B68" s="4">
        <v>0.1967017419754179</v>
      </c>
      <c r="C68" s="4">
        <v>0.11007118852310917</v>
      </c>
      <c r="D68" s="4">
        <v>0.20032212603180993</v>
      </c>
      <c r="E68" s="4">
        <v>1.0898115622446554E-2</v>
      </c>
      <c r="F68" s="4">
        <v>0.36565894442691665</v>
      </c>
      <c r="G68" s="1">
        <v>3</v>
      </c>
    </row>
    <row r="69" spans="1:7" x14ac:dyDescent="0.25">
      <c r="A69" s="4">
        <v>0.23749069049063073</v>
      </c>
      <c r="B69" s="4">
        <v>9.6294986294102089E-2</v>
      </c>
      <c r="C69" s="4">
        <v>0.18341647853598508</v>
      </c>
      <c r="D69" s="4">
        <v>0.42560901952889069</v>
      </c>
      <c r="E69" s="4">
        <v>1.0396968865709838E-2</v>
      </c>
      <c r="F69" s="4">
        <v>0.44775656916212192</v>
      </c>
      <c r="G69" s="1">
        <v>3</v>
      </c>
    </row>
    <row r="70" spans="1:7" x14ac:dyDescent="0.25">
      <c r="A70" s="4">
        <v>0.27548291606829167</v>
      </c>
      <c r="B70" s="4">
        <v>6.2030241400654294E-2</v>
      </c>
      <c r="C70" s="4">
        <v>0.15151002211922318</v>
      </c>
      <c r="D70" s="4">
        <v>0.3336017716931749</v>
      </c>
      <c r="E70" s="4">
        <v>1.0974091224050953E-2</v>
      </c>
      <c r="F70" s="4">
        <v>0.38341709108937666</v>
      </c>
      <c r="G70" s="1">
        <v>7</v>
      </c>
    </row>
    <row r="71" spans="1:7" x14ac:dyDescent="0.25">
      <c r="A71" s="4">
        <v>0.26978565345685251</v>
      </c>
      <c r="B71" s="4">
        <v>0.46197718631178719</v>
      </c>
      <c r="C71" s="4">
        <v>0.22140524585050597</v>
      </c>
      <c r="D71" s="4">
        <v>0.29857056573384333</v>
      </c>
      <c r="E71" s="4">
        <v>1.1340089074087536E-2</v>
      </c>
      <c r="F71" s="4">
        <v>0.30975345923288411</v>
      </c>
      <c r="G71" s="1">
        <v>4</v>
      </c>
    </row>
    <row r="72" spans="1:7" x14ac:dyDescent="0.25">
      <c r="A72" s="4">
        <v>0.22967855874653936</v>
      </c>
      <c r="B72" s="4">
        <v>7.9052082412238059E-2</v>
      </c>
      <c r="C72" s="4">
        <v>0.16555753565607365</v>
      </c>
      <c r="D72" s="4">
        <v>0.4572176364002416</v>
      </c>
      <c r="E72" s="4">
        <v>1.0247939801024283E-2</v>
      </c>
      <c r="F72" s="4">
        <v>0.47435998557713976</v>
      </c>
      <c r="G72" s="1">
        <v>4</v>
      </c>
    </row>
    <row r="73" spans="1:7" x14ac:dyDescent="0.25">
      <c r="A73" s="4">
        <v>0.20240208910103918</v>
      </c>
      <c r="B73" s="4">
        <v>0.14077283579450001</v>
      </c>
      <c r="C73" s="4">
        <v>0.10547617190991787</v>
      </c>
      <c r="D73" s="4">
        <v>0.28266559291322724</v>
      </c>
      <c r="E73" s="4">
        <v>1.1569842215477764E-2</v>
      </c>
      <c r="F73" s="4">
        <v>0.37016608824987607</v>
      </c>
      <c r="G73" s="1">
        <v>3</v>
      </c>
    </row>
    <row r="74" spans="1:7" x14ac:dyDescent="0.25">
      <c r="A74" s="4">
        <v>0.43180096976019955</v>
      </c>
      <c r="B74" s="4">
        <v>0.26969670174197552</v>
      </c>
      <c r="C74" s="4">
        <v>0.27278726936953557</v>
      </c>
      <c r="D74" s="4">
        <v>0.77249849003422588</v>
      </c>
      <c r="E74" s="4">
        <v>1.2318640212059591E-2</v>
      </c>
      <c r="F74" s="4">
        <v>0.22704173615180059</v>
      </c>
      <c r="G74" s="1">
        <v>2</v>
      </c>
    </row>
    <row r="75" spans="1:7" x14ac:dyDescent="0.25">
      <c r="A75" s="4">
        <v>0.21631685956074823</v>
      </c>
      <c r="B75" s="4">
        <v>0.5740560615439031</v>
      </c>
      <c r="C75" s="4">
        <v>0.31395412971412373</v>
      </c>
      <c r="D75" s="4">
        <v>0.40869740285886852</v>
      </c>
      <c r="E75" s="4">
        <v>1.4238485221832317E-2</v>
      </c>
      <c r="F75" s="4">
        <v>0.43287736061657728</v>
      </c>
      <c r="G75" s="1">
        <v>7</v>
      </c>
    </row>
    <row r="76" spans="1:7" x14ac:dyDescent="0.25">
      <c r="A76" s="4">
        <v>0.35753229653419133</v>
      </c>
      <c r="B76" s="4">
        <v>0.48642673976478906</v>
      </c>
      <c r="C76" s="4">
        <v>0.30814759588959023</v>
      </c>
      <c r="D76" s="4">
        <v>0.51922689752365614</v>
      </c>
      <c r="E76" s="4">
        <v>1.1663350648221642E-2</v>
      </c>
      <c r="F76" s="4">
        <v>0.3187902825979177</v>
      </c>
      <c r="G76" s="1">
        <v>2</v>
      </c>
    </row>
    <row r="77" spans="1:7" x14ac:dyDescent="0.25">
      <c r="A77" s="4">
        <v>0.22143591129490947</v>
      </c>
      <c r="B77" s="4">
        <v>7.4896100450968214E-2</v>
      </c>
      <c r="C77" s="4">
        <v>0.16161107064267469</v>
      </c>
      <c r="D77" s="4">
        <v>0.45037245822428024</v>
      </c>
      <c r="E77" s="4">
        <v>1.0536500980194841E-2</v>
      </c>
      <c r="F77" s="4">
        <v>0.47875445080452517</v>
      </c>
      <c r="G77" s="1">
        <v>4</v>
      </c>
    </row>
    <row r="78" spans="1:7" x14ac:dyDescent="0.25">
      <c r="A78" s="4">
        <v>0.25528952966944557</v>
      </c>
      <c r="B78" s="4">
        <v>6.2693430011495244E-2</v>
      </c>
      <c r="C78" s="4">
        <v>0.19970824687563596</v>
      </c>
      <c r="D78" s="4">
        <v>0.49607408898731625</v>
      </c>
      <c r="E78" s="4">
        <v>1.096313320458878E-2</v>
      </c>
      <c r="F78" s="4">
        <v>0.49090683733717938</v>
      </c>
      <c r="G78" s="1">
        <v>4</v>
      </c>
    </row>
    <row r="79" spans="1:7" x14ac:dyDescent="0.25">
      <c r="A79" s="4">
        <v>0.20475264201519053</v>
      </c>
      <c r="B79" s="4">
        <v>0.13644000353700586</v>
      </c>
      <c r="C79" s="4">
        <v>0.115379421704987</v>
      </c>
      <c r="D79" s="4">
        <v>0.20857660559693975</v>
      </c>
      <c r="E79" s="4">
        <v>1.2216365363745978E-2</v>
      </c>
      <c r="F79" s="4">
        <v>0.36638572136836883</v>
      </c>
      <c r="G79" s="1">
        <v>3</v>
      </c>
    </row>
    <row r="80" spans="1:7" x14ac:dyDescent="0.25">
      <c r="A80" s="4">
        <v>0.20101941091624423</v>
      </c>
      <c r="B80" s="4">
        <v>0.12781855159607386</v>
      </c>
      <c r="C80" s="4">
        <v>0.18471358173556973</v>
      </c>
      <c r="D80" s="4">
        <v>0.38755788202134084</v>
      </c>
      <c r="E80" s="4">
        <v>1.0997833599552328E-2</v>
      </c>
      <c r="F80" s="4">
        <v>0.42800401135800237</v>
      </c>
      <c r="G80" s="1">
        <v>2</v>
      </c>
    </row>
    <row r="81" spans="1:7" x14ac:dyDescent="0.25">
      <c r="A81" s="4">
        <v>0.30267768200287215</v>
      </c>
      <c r="B81" s="4">
        <v>2.1531523565301899E-2</v>
      </c>
      <c r="C81" s="4">
        <v>0.24244798749303426</v>
      </c>
      <c r="D81" s="4">
        <v>0.48459834910408695</v>
      </c>
      <c r="E81" s="4">
        <v>1.3263221489698914E-2</v>
      </c>
      <c r="F81" s="4">
        <v>0.94169446072024143</v>
      </c>
      <c r="G81" s="1">
        <v>7</v>
      </c>
    </row>
    <row r="82" spans="1:7" x14ac:dyDescent="0.25">
      <c r="A82" s="4">
        <v>0.21151519531900584</v>
      </c>
      <c r="B82" s="4">
        <v>8.130692368909713E-2</v>
      </c>
      <c r="C82" s="4">
        <v>0.16040145534218228</v>
      </c>
      <c r="D82" s="4">
        <v>0.53251459633581633</v>
      </c>
      <c r="E82" s="4">
        <v>1.1066138587533208E-2</v>
      </c>
      <c r="F82" s="4">
        <v>0.45255104340379493</v>
      </c>
      <c r="G82" s="1">
        <v>2</v>
      </c>
    </row>
    <row r="83" spans="1:7" x14ac:dyDescent="0.25">
      <c r="A83" s="4">
        <v>0.34549042652479545</v>
      </c>
      <c r="B83" s="4">
        <v>0.49792200901936501</v>
      </c>
      <c r="C83" s="4">
        <v>0.11023285094534477</v>
      </c>
      <c r="D83" s="4">
        <v>0.2661566337829675</v>
      </c>
      <c r="E83" s="4">
        <v>1.09010377609698E-2</v>
      </c>
      <c r="F83" s="4">
        <v>0.39070176229323478</v>
      </c>
      <c r="G83" s="1">
        <v>2</v>
      </c>
    </row>
    <row r="84" spans="1:7" x14ac:dyDescent="0.25">
      <c r="A84" s="4">
        <v>0.2431031069407302</v>
      </c>
      <c r="B84" s="4">
        <v>0.43686444424794413</v>
      </c>
      <c r="C84" s="4">
        <v>0.2335679657351741</v>
      </c>
      <c r="D84" s="4">
        <v>0.32212603180994559</v>
      </c>
      <c r="E84" s="4">
        <v>1.2266041718641161E-2</v>
      </c>
      <c r="F84" s="4">
        <v>0.31253098661378281</v>
      </c>
      <c r="G84" s="1">
        <v>4</v>
      </c>
    </row>
    <row r="85" spans="1:7" x14ac:dyDescent="0.25">
      <c r="A85" s="4">
        <v>0.20710947983018191</v>
      </c>
      <c r="B85" s="4">
        <v>0.19944292156689361</v>
      </c>
      <c r="C85" s="4">
        <v>0.12016843322486101</v>
      </c>
      <c r="D85" s="4">
        <v>0.37688745721763633</v>
      </c>
      <c r="E85" s="4">
        <v>1.1723254487948188E-2</v>
      </c>
      <c r="F85" s="4">
        <v>0.38931018163789605</v>
      </c>
      <c r="G85" s="1">
        <v>3</v>
      </c>
    </row>
    <row r="86" spans="1:7" x14ac:dyDescent="0.25">
      <c r="A86" s="4">
        <v>0.19228968364951612</v>
      </c>
      <c r="B86" s="4">
        <v>0.12861437792908298</v>
      </c>
      <c r="C86" s="4">
        <v>0.180719568950925</v>
      </c>
      <c r="D86" s="4">
        <v>0.38735655325145951</v>
      </c>
      <c r="E86" s="4">
        <v>1.1465741030587119E-2</v>
      </c>
      <c r="F86" s="4">
        <v>0.42599833235678547</v>
      </c>
      <c r="G86" s="1">
        <v>2</v>
      </c>
    </row>
    <row r="87" spans="1:7" x14ac:dyDescent="0.25">
      <c r="A87" s="4">
        <v>0.23549209202351806</v>
      </c>
      <c r="B87" s="4">
        <v>0.36192413122291983</v>
      </c>
      <c r="C87" s="4">
        <v>0.16553851654757537</v>
      </c>
      <c r="D87" s="4">
        <v>0.31266357962552843</v>
      </c>
      <c r="E87" s="4">
        <v>1.2439908960774307E-2</v>
      </c>
      <c r="F87" s="4">
        <v>0.39107923558840763</v>
      </c>
      <c r="G87" s="1">
        <v>2</v>
      </c>
    </row>
    <row r="88" spans="1:7" x14ac:dyDescent="0.25">
      <c r="A88" s="4">
        <v>0.19827290924917432</v>
      </c>
      <c r="B88" s="4">
        <v>0.28724909364223189</v>
      </c>
      <c r="C88" s="4">
        <v>9.8155717048919039E-2</v>
      </c>
      <c r="D88" s="4">
        <v>0.27743104489631565</v>
      </c>
      <c r="E88" s="4">
        <v>1.284535568087471E-2</v>
      </c>
      <c r="F88" s="4">
        <v>0.39187925361698289</v>
      </c>
      <c r="G88" s="1">
        <v>2</v>
      </c>
    </row>
    <row r="89" spans="1:7" x14ac:dyDescent="0.25">
      <c r="A89" s="4">
        <v>0.21020479349387064</v>
      </c>
      <c r="B89" s="4">
        <v>0.23817313644000357</v>
      </c>
      <c r="C89" s="4">
        <v>9.6261413842487542E-2</v>
      </c>
      <c r="D89" s="4">
        <v>0.22991745520434867</v>
      </c>
      <c r="E89" s="4">
        <v>1.1725080824525214E-2</v>
      </c>
      <c r="F89" s="4">
        <v>0.38345652859782753</v>
      </c>
      <c r="G89" s="1">
        <v>2</v>
      </c>
    </row>
    <row r="90" spans="1:7" x14ac:dyDescent="0.25">
      <c r="A90" s="4">
        <v>0.28440433281063904</v>
      </c>
      <c r="B90" s="4">
        <v>8.6700857723936625E-2</v>
      </c>
      <c r="C90" s="4">
        <v>0.24296340533333838</v>
      </c>
      <c r="D90" s="4">
        <v>0.57398832293134683</v>
      </c>
      <c r="E90" s="4">
        <v>1.1401088715760297E-2</v>
      </c>
      <c r="F90" s="4">
        <v>0.49566750800018028</v>
      </c>
      <c r="G90" s="1">
        <v>3</v>
      </c>
    </row>
    <row r="91" spans="1:7" x14ac:dyDescent="0.25">
      <c r="A91" s="4">
        <v>0.33637732030682888</v>
      </c>
      <c r="B91" s="4">
        <v>0.49761252100097264</v>
      </c>
      <c r="C91" s="4">
        <v>0.11871727524644007</v>
      </c>
      <c r="D91" s="4">
        <v>0.27843768874572172</v>
      </c>
      <c r="E91" s="4">
        <v>1.1430310100992762E-2</v>
      </c>
      <c r="F91" s="4">
        <v>0.3917102357236219</v>
      </c>
      <c r="G91" s="1">
        <v>2</v>
      </c>
    </row>
    <row r="92" spans="1:7" x14ac:dyDescent="0.25">
      <c r="A92" s="4">
        <v>0.24520226382128255</v>
      </c>
      <c r="B92" s="4">
        <v>5.8758510920505824E-2</v>
      </c>
      <c r="C92" s="4">
        <v>0.23098517080110384</v>
      </c>
      <c r="D92" s="4">
        <v>0.51137507549828864</v>
      </c>
      <c r="E92" s="4">
        <v>1.1997570241817919E-2</v>
      </c>
      <c r="F92" s="4">
        <v>0.49739149051246223</v>
      </c>
      <c r="G92" s="1">
        <v>4</v>
      </c>
    </row>
    <row r="93" spans="1:7" x14ac:dyDescent="0.25">
      <c r="A93" s="4">
        <v>0.24430038055074582</v>
      </c>
      <c r="B93" s="4">
        <v>5.8272172605889183E-2</v>
      </c>
      <c r="C93" s="4">
        <v>0.22863631090156281</v>
      </c>
      <c r="D93" s="4">
        <v>0.52989732232736053</v>
      </c>
      <c r="E93" s="4">
        <v>1.2150617246972936E-2</v>
      </c>
      <c r="F93" s="4">
        <v>0.49818587461125885</v>
      </c>
      <c r="G93" s="1">
        <v>4</v>
      </c>
    </row>
    <row r="94" spans="1:7" x14ac:dyDescent="0.25">
      <c r="A94" s="4">
        <v>0.1983860374642939</v>
      </c>
      <c r="B94" s="4">
        <v>0.21394464585728176</v>
      </c>
      <c r="C94" s="4">
        <v>9.139442397777045E-2</v>
      </c>
      <c r="D94" s="4">
        <v>0.30481175760016105</v>
      </c>
      <c r="E94" s="4">
        <v>1.5606411318026928E-2</v>
      </c>
      <c r="F94" s="4">
        <v>0.35736579979267136</v>
      </c>
      <c r="G94" s="1">
        <v>2</v>
      </c>
    </row>
    <row r="95" spans="1:7" x14ac:dyDescent="0.25">
      <c r="A95" s="4">
        <v>0.22529169796023538</v>
      </c>
      <c r="B95" s="4">
        <v>0.40463347776107533</v>
      </c>
      <c r="C95" s="4">
        <v>0.23810402311202061</v>
      </c>
      <c r="D95" s="4">
        <v>0.34427219649687935</v>
      </c>
      <c r="E95" s="4">
        <v>1.3095563791927663E-2</v>
      </c>
      <c r="F95" s="4">
        <v>0.31551133546671473</v>
      </c>
      <c r="G95" s="1">
        <v>4</v>
      </c>
    </row>
    <row r="96" spans="1:7" x14ac:dyDescent="0.25">
      <c r="A96" s="4">
        <v>0.321280988489204</v>
      </c>
      <c r="B96" s="4">
        <v>0.23808471129189149</v>
      </c>
      <c r="C96" s="4">
        <v>0.28588382748147062</v>
      </c>
      <c r="D96" s="4">
        <v>0.80853633984296347</v>
      </c>
      <c r="E96" s="4">
        <v>1.4040510336882393E-2</v>
      </c>
      <c r="F96" s="4">
        <v>0.2226585387839726</v>
      </c>
      <c r="G96" s="1">
        <v>2</v>
      </c>
    </row>
    <row r="97" spans="1:7" x14ac:dyDescent="0.25">
      <c r="A97" s="4">
        <v>0.18952746973034626</v>
      </c>
      <c r="B97" s="4">
        <v>7.4409762136351573E-2</v>
      </c>
      <c r="C97" s="4">
        <v>0.13114816456093437</v>
      </c>
      <c r="D97" s="4">
        <v>0.40889873162874973</v>
      </c>
      <c r="E97" s="4">
        <v>1.2946169459926705E-2</v>
      </c>
      <c r="F97" s="4">
        <v>0.36483075674944787</v>
      </c>
      <c r="G97" s="1">
        <v>3</v>
      </c>
    </row>
    <row r="98" spans="1:7" x14ac:dyDescent="0.25">
      <c r="A98" s="4">
        <v>0.31955264075821038</v>
      </c>
      <c r="B98" s="4">
        <v>1.8834556547882148E-2</v>
      </c>
      <c r="C98" s="4">
        <v>0.2125993986157893</v>
      </c>
      <c r="D98" s="4">
        <v>0.48882625327159246</v>
      </c>
      <c r="E98" s="4">
        <v>1.294215151945724E-2</v>
      </c>
      <c r="F98" s="4">
        <v>0.95127214134403026</v>
      </c>
      <c r="G98" s="1">
        <v>7</v>
      </c>
    </row>
    <row r="99" spans="1:7" x14ac:dyDescent="0.25">
      <c r="A99" s="4">
        <v>0.1985714420390732</v>
      </c>
      <c r="B99" s="4">
        <v>8.2721726058891096E-2</v>
      </c>
      <c r="C99" s="4">
        <v>0.1188599185601774</v>
      </c>
      <c r="D99" s="4">
        <v>0.38192067646466676</v>
      </c>
      <c r="E99" s="4">
        <v>1.2946169459926705E-2</v>
      </c>
      <c r="F99" s="4">
        <v>0.36394622977419211</v>
      </c>
      <c r="G99" s="1">
        <v>3</v>
      </c>
    </row>
    <row r="100" spans="1:7" x14ac:dyDescent="0.25">
      <c r="A100" s="4">
        <v>0.193700643888091</v>
      </c>
      <c r="B100" s="4">
        <v>0.11588115660093726</v>
      </c>
      <c r="C100" s="4">
        <v>0.1326734970624987</v>
      </c>
      <c r="D100" s="4">
        <v>0.41513992349506745</v>
      </c>
      <c r="E100" s="4">
        <v>1.2378909319101543E-2</v>
      </c>
      <c r="F100" s="4">
        <v>0.43525487898318832</v>
      </c>
      <c r="G100" s="1">
        <v>2</v>
      </c>
    </row>
    <row r="101" spans="1:7" x14ac:dyDescent="0.25">
      <c r="A101" s="4">
        <v>0.18609591387171887</v>
      </c>
      <c r="B101" s="4">
        <v>7.0607480767530345E-2</v>
      </c>
      <c r="C101" s="4">
        <v>0.14355242712353103</v>
      </c>
      <c r="D101" s="4">
        <v>0.4298369236963962</v>
      </c>
      <c r="E101" s="4">
        <v>1.3030546209785438E-2</v>
      </c>
      <c r="F101" s="4">
        <v>0.36579415874160548</v>
      </c>
      <c r="G101" s="1">
        <v>3</v>
      </c>
    </row>
    <row r="102" spans="1:7" x14ac:dyDescent="0.25">
      <c r="A102" s="4">
        <v>0.3433912696442431</v>
      </c>
      <c r="B102" s="4">
        <v>1.8922981695994379E-2</v>
      </c>
      <c r="C102" s="4">
        <v>0.20369084819518168</v>
      </c>
      <c r="D102" s="4">
        <v>0.55647271995168113</v>
      </c>
      <c r="E102" s="4">
        <v>1.3087893178304142E-2</v>
      </c>
      <c r="F102" s="4">
        <v>0.95683846396538508</v>
      </c>
      <c r="G102" s="1">
        <v>7</v>
      </c>
    </row>
    <row r="103" spans="1:7" x14ac:dyDescent="0.25">
      <c r="A103" s="4">
        <v>0.21005081342329118</v>
      </c>
      <c r="B103" s="4">
        <v>0.26682288442833146</v>
      </c>
      <c r="C103" s="4">
        <v>7.5532487490181377E-2</v>
      </c>
      <c r="D103" s="4">
        <v>0.28709482585061402</v>
      </c>
      <c r="E103" s="4">
        <v>1.5974235504640538E-2</v>
      </c>
      <c r="F103" s="4">
        <v>0.35358543291116418</v>
      </c>
      <c r="G103" s="1">
        <v>2</v>
      </c>
    </row>
    <row r="104" spans="1:7" x14ac:dyDescent="0.25">
      <c r="A104" s="4">
        <v>0.20766569355451986</v>
      </c>
      <c r="B104" s="4">
        <v>9.7577150941727864E-2</v>
      </c>
      <c r="C104" s="4">
        <v>0.10772042671271825</v>
      </c>
      <c r="D104" s="4">
        <v>0.35574793638010865</v>
      </c>
      <c r="E104" s="4">
        <v>1.3014109180592178E-2</v>
      </c>
      <c r="F104" s="4">
        <v>0.3631743813945103</v>
      </c>
      <c r="G104" s="1">
        <v>3</v>
      </c>
    </row>
    <row r="105" spans="1:7" x14ac:dyDescent="0.25">
      <c r="A105" s="4">
        <v>0.29131772373461368</v>
      </c>
      <c r="B105" s="4">
        <v>0.16867097002387485</v>
      </c>
      <c r="C105" s="4">
        <v>0.24536932255837438</v>
      </c>
      <c r="D105" s="4">
        <v>0.62854841956915641</v>
      </c>
      <c r="E105" s="4">
        <v>1.560604605071152E-2</v>
      </c>
      <c r="F105" s="4">
        <v>0.24368436471807814</v>
      </c>
      <c r="G105" s="1">
        <v>2</v>
      </c>
    </row>
    <row r="106" spans="1:7" x14ac:dyDescent="0.25">
      <c r="A106" s="4">
        <v>0.18691295098091587</v>
      </c>
      <c r="B106" s="4">
        <v>6.9502166416128719E-2</v>
      </c>
      <c r="C106" s="4">
        <v>0.15359261449978795</v>
      </c>
      <c r="D106" s="4">
        <v>0.44574189651701224</v>
      </c>
      <c r="E106" s="4">
        <v>1.3186150086148294E-2</v>
      </c>
      <c r="F106" s="4">
        <v>0.36681390003155001</v>
      </c>
      <c r="G106" s="1">
        <v>3</v>
      </c>
    </row>
    <row r="107" spans="1:7" x14ac:dyDescent="0.25">
      <c r="A107" s="4">
        <v>0.19060847267482228</v>
      </c>
      <c r="B107" s="4">
        <v>6.9148465823680255E-2</v>
      </c>
      <c r="C107" s="4">
        <v>0.16041667062898093</v>
      </c>
      <c r="D107" s="4">
        <v>0.46003623917857861</v>
      </c>
      <c r="E107" s="4">
        <v>1.3350885645396297E-2</v>
      </c>
      <c r="F107" s="4">
        <v>0.36786744490016676</v>
      </c>
      <c r="G107" s="1">
        <v>3</v>
      </c>
    </row>
    <row r="108" spans="1:7" x14ac:dyDescent="0.25">
      <c r="A108" s="4">
        <v>0.32951106613915387</v>
      </c>
      <c r="B108" s="4">
        <v>2.5024316915730788E-2</v>
      </c>
      <c r="C108" s="4">
        <v>0.2078674444214102</v>
      </c>
      <c r="D108" s="4">
        <v>0.61385141936782761</v>
      </c>
      <c r="E108" s="4">
        <v>1.3514890670013489E-2</v>
      </c>
      <c r="F108" s="4">
        <v>0.96266394735656013</v>
      </c>
      <c r="G108" s="1">
        <v>7</v>
      </c>
    </row>
    <row r="109" spans="1:7" x14ac:dyDescent="0.25">
      <c r="A109" s="4">
        <v>0.21548725264987123</v>
      </c>
      <c r="B109" s="4">
        <v>0.11380316562030249</v>
      </c>
      <c r="C109" s="4">
        <v>9.8684448265172017E-2</v>
      </c>
      <c r="D109" s="4">
        <v>0.34004429232937378</v>
      </c>
      <c r="E109" s="4">
        <v>1.3210257728965075E-2</v>
      </c>
      <c r="F109" s="4">
        <v>0.36254338125929592</v>
      </c>
      <c r="G109" s="1">
        <v>3</v>
      </c>
    </row>
    <row r="110" spans="1:7" x14ac:dyDescent="0.25">
      <c r="A110" s="4">
        <v>0.16948492095165968</v>
      </c>
      <c r="B110" s="4">
        <v>5.2789813422937447E-2</v>
      </c>
      <c r="C110" s="4">
        <v>6.7002417328690125E-2</v>
      </c>
      <c r="D110" s="4">
        <v>0.23615864707066633</v>
      </c>
      <c r="E110" s="4">
        <v>1.495075648687357E-2</v>
      </c>
      <c r="F110" s="4">
        <v>0.79420381304367416</v>
      </c>
      <c r="G110" s="1">
        <v>3</v>
      </c>
    </row>
    <row r="111" spans="1:7" x14ac:dyDescent="0.25">
      <c r="A111" s="4">
        <v>0.19413744449646944</v>
      </c>
      <c r="B111" s="4">
        <v>6.791051375011059E-2</v>
      </c>
      <c r="C111" s="4">
        <v>0.16533311017579363</v>
      </c>
      <c r="D111" s="4">
        <v>0.47352526676062012</v>
      </c>
      <c r="E111" s="4">
        <v>1.3514160135382676E-2</v>
      </c>
      <c r="F111" s="4">
        <v>0.36893225762834087</v>
      </c>
      <c r="G111" s="1">
        <v>3</v>
      </c>
    </row>
    <row r="112" spans="1:7" x14ac:dyDescent="0.25">
      <c r="A112" s="4">
        <v>0.16748946493496691</v>
      </c>
      <c r="B112" s="4">
        <v>4.7882217702714586E-2</v>
      </c>
      <c r="C112" s="4">
        <v>7.0952686163788747E-2</v>
      </c>
      <c r="D112" s="4">
        <v>0.24642641433460838</v>
      </c>
      <c r="E112" s="4">
        <v>1.5092480205251009E-2</v>
      </c>
      <c r="F112" s="4">
        <v>0.79212489295533406</v>
      </c>
      <c r="G112" s="1">
        <v>3</v>
      </c>
    </row>
    <row r="113" spans="1:7" x14ac:dyDescent="0.25">
      <c r="A113" s="4">
        <v>0.19661683787784032</v>
      </c>
      <c r="B113" s="4">
        <v>6.6893624546821032E-2</v>
      </c>
      <c r="C113" s="4">
        <v>0.1690760707282607</v>
      </c>
      <c r="D113" s="4">
        <v>0.48560499295349296</v>
      </c>
      <c r="E113" s="4">
        <v>1.3792859097037279E-2</v>
      </c>
      <c r="F113" s="4">
        <v>0.36998580249695767</v>
      </c>
      <c r="G113" s="1">
        <v>3</v>
      </c>
    </row>
    <row r="114" spans="1:7" x14ac:dyDescent="0.25">
      <c r="A114" s="4">
        <v>0.24085939734085843</v>
      </c>
      <c r="B114" s="4">
        <v>0.21810062781855161</v>
      </c>
      <c r="C114" s="4">
        <v>0.10061869159944997</v>
      </c>
      <c r="D114" s="4">
        <v>0.22951479766458621</v>
      </c>
      <c r="E114" s="4">
        <v>1.2370142903531806E-2</v>
      </c>
      <c r="F114" s="4">
        <v>0.2320108622166133</v>
      </c>
      <c r="G114" s="1">
        <v>3</v>
      </c>
    </row>
    <row r="115" spans="1:7" x14ac:dyDescent="0.25">
      <c r="A115" s="4">
        <v>0.21707733256238543</v>
      </c>
      <c r="B115" s="4">
        <v>2.6881245026085444E-2</v>
      </c>
      <c r="C115" s="4">
        <v>0.15952277252956043</v>
      </c>
      <c r="D115" s="4">
        <v>0.25911012683712498</v>
      </c>
      <c r="E115" s="4">
        <v>1.5196581390141654E-2</v>
      </c>
      <c r="F115" s="4">
        <v>0.37457745526659758</v>
      </c>
      <c r="G115" s="1">
        <v>3</v>
      </c>
    </row>
    <row r="116" spans="1:7" x14ac:dyDescent="0.25">
      <c r="A116" s="4">
        <v>0.21756441237748364</v>
      </c>
      <c r="B116" s="4">
        <v>9.4216995313467167E-2</v>
      </c>
      <c r="C116" s="4">
        <v>0.19575227230798783</v>
      </c>
      <c r="D116" s="4">
        <v>0.38614858063217228</v>
      </c>
      <c r="E116" s="4">
        <v>1.2822709107319554E-2</v>
      </c>
      <c r="F116" s="4">
        <v>0.96235408121873156</v>
      </c>
      <c r="G116" s="1">
        <v>7</v>
      </c>
    </row>
    <row r="117" spans="1:7" x14ac:dyDescent="0.25">
      <c r="A117" s="4">
        <v>0.21371176816257775</v>
      </c>
      <c r="B117" s="4">
        <v>0.34596339198868159</v>
      </c>
      <c r="C117" s="4">
        <v>0.14357525005372898</v>
      </c>
      <c r="D117" s="4">
        <v>0.30883833299778529</v>
      </c>
      <c r="E117" s="4">
        <v>1.4188808866937134E-2</v>
      </c>
      <c r="F117" s="4">
        <v>0.39142853923468696</v>
      </c>
      <c r="G117" s="1">
        <v>2</v>
      </c>
    </row>
    <row r="118" spans="1:7" x14ac:dyDescent="0.25">
      <c r="A118" s="4">
        <v>0.21591148345656974</v>
      </c>
      <c r="B118" s="4">
        <v>0.27288000707401189</v>
      </c>
      <c r="C118" s="4">
        <v>6.6045756171225226E-2</v>
      </c>
      <c r="D118" s="4">
        <v>0.276827058586672</v>
      </c>
      <c r="E118" s="4">
        <v>1.7098893568774903E-2</v>
      </c>
      <c r="F118" s="4">
        <v>0.35214314688781717</v>
      </c>
      <c r="G118" s="1">
        <v>2</v>
      </c>
    </row>
    <row r="119" spans="1:7" x14ac:dyDescent="0.25">
      <c r="A119" s="4">
        <v>0.19902395489955149</v>
      </c>
      <c r="B119" s="4">
        <v>9.5941285701653473E-2</v>
      </c>
      <c r="C119" s="4">
        <v>0.14557986408945067</v>
      </c>
      <c r="D119" s="4">
        <v>0.45339238977249846</v>
      </c>
      <c r="E119" s="4">
        <v>1.319783864024128E-2</v>
      </c>
      <c r="F119" s="4">
        <v>0.43892256726912149</v>
      </c>
      <c r="G119" s="1">
        <v>2</v>
      </c>
    </row>
    <row r="120" spans="1:7" x14ac:dyDescent="0.25">
      <c r="A120" s="4">
        <v>0.23519984413445907</v>
      </c>
      <c r="B120" s="4">
        <v>5.504465469979667E-2</v>
      </c>
      <c r="C120" s="4">
        <v>0.21198508141129391</v>
      </c>
      <c r="D120" s="4">
        <v>0.47110932152204549</v>
      </c>
      <c r="E120" s="4">
        <v>1.358465672725599E-2</v>
      </c>
      <c r="F120" s="4">
        <v>0.49292378419795374</v>
      </c>
      <c r="G120" s="1">
        <v>4</v>
      </c>
    </row>
    <row r="121" spans="1:7" x14ac:dyDescent="0.25">
      <c r="A121" s="4">
        <v>0.22973198040367915</v>
      </c>
      <c r="B121" s="4">
        <v>3.4353170041559869E-2</v>
      </c>
      <c r="C121" s="4">
        <v>0.34571033517374899</v>
      </c>
      <c r="D121" s="4">
        <v>0.57962552848802085</v>
      </c>
      <c r="E121" s="4">
        <v>1.327125737063784E-2</v>
      </c>
      <c r="F121" s="4">
        <v>0.52286812097174018</v>
      </c>
      <c r="G121" s="1">
        <v>2</v>
      </c>
    </row>
    <row r="122" spans="1:7" x14ac:dyDescent="0.25">
      <c r="A122" s="4">
        <v>0.19556725943756414</v>
      </c>
      <c r="B122" s="4">
        <v>6.7954726324166548E-2</v>
      </c>
      <c r="C122" s="4">
        <v>0.16756214969179534</v>
      </c>
      <c r="D122" s="4">
        <v>0.43144755385544592</v>
      </c>
      <c r="E122" s="4">
        <v>1.3284406993992448E-2</v>
      </c>
      <c r="F122" s="4">
        <v>0.48217988010997426</v>
      </c>
      <c r="G122" s="1">
        <v>2</v>
      </c>
    </row>
    <row r="123" spans="1:7" x14ac:dyDescent="0.25">
      <c r="A123" s="4">
        <v>0.21152776512068577</v>
      </c>
      <c r="B123" s="4">
        <v>3.1788840746308306E-2</v>
      </c>
      <c r="C123" s="4">
        <v>0.35217493015232398</v>
      </c>
      <c r="D123" s="4">
        <v>0.58043084356754571</v>
      </c>
      <c r="E123" s="4">
        <v>1.3331161210364387E-2</v>
      </c>
      <c r="F123" s="4">
        <v>0.52299206742687154</v>
      </c>
      <c r="G123" s="1">
        <v>2</v>
      </c>
    </row>
    <row r="124" spans="1:7" x14ac:dyDescent="0.25">
      <c r="A124" s="4">
        <v>0.23151689224223257</v>
      </c>
      <c r="B124" s="4">
        <v>0.15337341940047755</v>
      </c>
      <c r="C124" s="4">
        <v>0.2497418156021354</v>
      </c>
      <c r="D124" s="4">
        <v>0.62331387155224471</v>
      </c>
      <c r="E124" s="4">
        <v>1.5504136469713312E-2</v>
      </c>
      <c r="F124" s="4">
        <v>0.24434916843196466</v>
      </c>
      <c r="G124" s="1">
        <v>2</v>
      </c>
    </row>
    <row r="125" spans="1:7" x14ac:dyDescent="0.25">
      <c r="A125" s="4">
        <v>0.24546308720614157</v>
      </c>
      <c r="B125" s="4">
        <v>0.221283933150588</v>
      </c>
      <c r="C125" s="4">
        <v>0.29292470144754429</v>
      </c>
      <c r="D125" s="4">
        <v>0.82907187437084762</v>
      </c>
      <c r="E125" s="4">
        <v>1.5970948098801886E-2</v>
      </c>
      <c r="F125" s="4">
        <v>0.21703024293505205</v>
      </c>
      <c r="G125" s="1">
        <v>2</v>
      </c>
    </row>
    <row r="126" spans="1:7" x14ac:dyDescent="0.25">
      <c r="A126" s="4">
        <v>0.19589721673166299</v>
      </c>
      <c r="B126" s="4">
        <v>6.6982049694933266E-2</v>
      </c>
      <c r="C126" s="4">
        <v>0.16941461085953058</v>
      </c>
      <c r="D126" s="4">
        <v>0.49426213005838532</v>
      </c>
      <c r="E126" s="4">
        <v>1.4490154402146894E-2</v>
      </c>
      <c r="F126" s="4">
        <v>0.37101117771668091</v>
      </c>
      <c r="G126" s="1">
        <v>3</v>
      </c>
    </row>
    <row r="127" spans="1:7" x14ac:dyDescent="0.25">
      <c r="A127" s="4">
        <v>0.28594727596685332</v>
      </c>
      <c r="B127" s="4">
        <v>0.21398885843133789</v>
      </c>
      <c r="C127" s="4">
        <v>0.25485985769903019</v>
      </c>
      <c r="D127" s="4">
        <v>0.42701832091805914</v>
      </c>
      <c r="E127" s="4">
        <v>1.385933774844113E-2</v>
      </c>
      <c r="F127" s="4">
        <v>0.41703475007887503</v>
      </c>
      <c r="G127" s="1">
        <v>7</v>
      </c>
    </row>
    <row r="128" spans="1:7" x14ac:dyDescent="0.25">
      <c r="A128" s="4">
        <v>0.18151736360979556</v>
      </c>
      <c r="B128" s="4">
        <v>8.2235387744274455E-2</v>
      </c>
      <c r="C128" s="4">
        <v>0.10976878469798605</v>
      </c>
      <c r="D128" s="4">
        <v>0.36661968995369432</v>
      </c>
      <c r="E128" s="4">
        <v>1.412525235405653E-2</v>
      </c>
      <c r="F128" s="4">
        <v>0.39343421823590385</v>
      </c>
      <c r="G128" s="1">
        <v>3</v>
      </c>
    </row>
    <row r="129" spans="1:7" x14ac:dyDescent="0.25">
      <c r="A129" s="4">
        <v>0.33425930872375653</v>
      </c>
      <c r="B129" s="4">
        <v>0.33495446104872229</v>
      </c>
      <c r="C129" s="4">
        <v>0.27910541721267357</v>
      </c>
      <c r="D129" s="4">
        <v>0.50895913025971407</v>
      </c>
      <c r="E129" s="4">
        <v>1.4096030968824067E-2</v>
      </c>
      <c r="F129" s="4">
        <v>0.32051989903997835</v>
      </c>
      <c r="G129" s="1">
        <v>2</v>
      </c>
    </row>
    <row r="130" spans="1:7" x14ac:dyDescent="0.25">
      <c r="A130" s="4">
        <v>0.5772178629451673</v>
      </c>
      <c r="B130" s="4">
        <v>0.43690865682200025</v>
      </c>
      <c r="C130" s="4">
        <v>0.18434080720900289</v>
      </c>
      <c r="D130" s="4">
        <v>0.22045500301993151</v>
      </c>
      <c r="E130" s="4">
        <v>1.5494274252197356E-2</v>
      </c>
      <c r="F130" s="4">
        <v>0.454106008022716</v>
      </c>
      <c r="G130" s="1">
        <v>1</v>
      </c>
    </row>
    <row r="131" spans="1:7" x14ac:dyDescent="0.25">
      <c r="A131" s="4">
        <v>0.17195802943219055</v>
      </c>
      <c r="B131" s="4">
        <v>0.42125740560615438</v>
      </c>
      <c r="C131" s="4">
        <v>0.1041942839971319</v>
      </c>
      <c r="D131" s="4">
        <v>0.17656533118582643</v>
      </c>
      <c r="E131" s="4">
        <v>1.4019324832588857E-2</v>
      </c>
      <c r="F131" s="4">
        <v>0.39239757515662321</v>
      </c>
      <c r="G131" s="1">
        <v>2</v>
      </c>
    </row>
    <row r="132" spans="1:7" x14ac:dyDescent="0.25">
      <c r="A132" s="4">
        <v>0.20976799288549219</v>
      </c>
      <c r="B132" s="4">
        <v>4.6069502166416205E-2</v>
      </c>
      <c r="C132" s="4">
        <v>0.14569778256214019</v>
      </c>
      <c r="D132" s="4">
        <v>0.35876786792832688</v>
      </c>
      <c r="E132" s="4">
        <v>1.6292383336358966E-2</v>
      </c>
      <c r="F132" s="4">
        <v>0.37791274169558753</v>
      </c>
      <c r="G132" s="1">
        <v>3</v>
      </c>
    </row>
    <row r="133" spans="1:7" x14ac:dyDescent="0.25">
      <c r="A133" s="4">
        <v>0.26250773828415913</v>
      </c>
      <c r="B133" s="4">
        <v>1.7154478733751796E-2</v>
      </c>
      <c r="C133" s="4">
        <v>0.21035133999128924</v>
      </c>
      <c r="D133" s="4">
        <v>0.38957116972015293</v>
      </c>
      <c r="E133" s="4">
        <v>1.4445591789667389E-2</v>
      </c>
      <c r="F133" s="4">
        <v>0.9473396583584982</v>
      </c>
      <c r="G133" s="1">
        <v>3</v>
      </c>
    </row>
    <row r="134" spans="1:7" x14ac:dyDescent="0.25">
      <c r="A134" s="4">
        <v>0.25052557483274301</v>
      </c>
      <c r="B134" s="4">
        <v>0.2135467326907772</v>
      </c>
      <c r="C134" s="4">
        <v>0.2970347307940287</v>
      </c>
      <c r="D134" s="4">
        <v>0.8637004227904167</v>
      </c>
      <c r="E134" s="4">
        <v>1.8163282525867318E-2</v>
      </c>
      <c r="F134" s="4">
        <v>0.20428065984585567</v>
      </c>
      <c r="G134" s="1">
        <v>2</v>
      </c>
    </row>
    <row r="135" spans="1:7" x14ac:dyDescent="0.25">
      <c r="A135" s="4">
        <v>0.21586434670026988</v>
      </c>
      <c r="B135" s="4">
        <v>2.8826598284552175E-2</v>
      </c>
      <c r="C135" s="4">
        <v>0.13524297862062015</v>
      </c>
      <c r="D135" s="4">
        <v>0.29273203140728804</v>
      </c>
      <c r="E135" s="4">
        <v>1.6859643477184123E-2</v>
      </c>
      <c r="F135" s="4">
        <v>0.37504507143822957</v>
      </c>
      <c r="G135" s="1">
        <v>3</v>
      </c>
    </row>
    <row r="136" spans="1:7" x14ac:dyDescent="0.25">
      <c r="A136" s="4">
        <v>0.24293969951889083</v>
      </c>
      <c r="B136" s="4">
        <v>0.14749314705102126</v>
      </c>
      <c r="C136" s="4">
        <v>8.0903483730103629E-2</v>
      </c>
      <c r="D136" s="4">
        <v>0.276827058586672</v>
      </c>
      <c r="E136" s="4">
        <v>1.7437131102840647E-2</v>
      </c>
      <c r="F136" s="4">
        <v>8.8452697525578036E-2</v>
      </c>
      <c r="G136" s="1">
        <v>3</v>
      </c>
    </row>
    <row r="137" spans="1:7" x14ac:dyDescent="0.25">
      <c r="A137" s="4">
        <v>0.17484594136816001</v>
      </c>
      <c r="B137" s="4">
        <v>9.1298965425767153E-2</v>
      </c>
      <c r="C137" s="4">
        <v>0.22957775677222908</v>
      </c>
      <c r="D137" s="4">
        <v>0.39118179987920265</v>
      </c>
      <c r="E137" s="4">
        <v>1.7537579614577234E-2</v>
      </c>
      <c r="F137" s="4">
        <v>0.15120904133050883</v>
      </c>
      <c r="G137" s="1">
        <v>5</v>
      </c>
    </row>
    <row r="138" spans="1:7" x14ac:dyDescent="0.25">
      <c r="A138" s="4">
        <v>0.20943175069055342</v>
      </c>
      <c r="B138" s="4">
        <v>0.11106198602882662</v>
      </c>
      <c r="C138" s="4">
        <v>8.2082668456998728E-2</v>
      </c>
      <c r="D138" s="4">
        <v>0.22387759210791217</v>
      </c>
      <c r="E138" s="4">
        <v>1.4981438941367654E-2</v>
      </c>
      <c r="F138" s="4">
        <v>0.41897282192274754</v>
      </c>
      <c r="G138" s="1">
        <v>3</v>
      </c>
    </row>
    <row r="139" spans="1:7" x14ac:dyDescent="0.25">
      <c r="A139" s="4">
        <v>0.17584209815129639</v>
      </c>
      <c r="B139" s="4">
        <v>0.44411530639313818</v>
      </c>
      <c r="C139" s="4">
        <v>0.24955352642800219</v>
      </c>
      <c r="D139" s="4">
        <v>0.2566941815985504</v>
      </c>
      <c r="E139" s="4">
        <v>1.6088564174362545E-2</v>
      </c>
      <c r="F139" s="4">
        <v>0.41385721368368861</v>
      </c>
      <c r="G139" s="1">
        <v>7</v>
      </c>
    </row>
    <row r="140" spans="1:7" x14ac:dyDescent="0.25">
      <c r="A140" s="4">
        <v>0.23653538556295423</v>
      </c>
      <c r="B140" s="4">
        <v>0.14700680873640462</v>
      </c>
      <c r="C140" s="4">
        <v>7.6842904065714812E-2</v>
      </c>
      <c r="D140" s="4">
        <v>0.26816992148177971</v>
      </c>
      <c r="E140" s="4">
        <v>1.7979918333533622E-2</v>
      </c>
      <c r="F140" s="4">
        <v>8.7072384729796726E-2</v>
      </c>
      <c r="G140" s="1">
        <v>3</v>
      </c>
    </row>
    <row r="141" spans="1:7" x14ac:dyDescent="0.25">
      <c r="A141" s="4">
        <v>0.20122995509438341</v>
      </c>
      <c r="B141" s="4">
        <v>0.11442214165708732</v>
      </c>
      <c r="C141" s="4">
        <v>8.312681751355587E-2</v>
      </c>
      <c r="D141" s="4">
        <v>0.22226696194886245</v>
      </c>
      <c r="E141" s="4">
        <v>1.5717087314594876E-2</v>
      </c>
      <c r="F141" s="4">
        <v>0.41486005318429708</v>
      </c>
      <c r="G141" s="1">
        <v>3</v>
      </c>
    </row>
    <row r="142" spans="1:7" x14ac:dyDescent="0.25">
      <c r="A142" s="4">
        <v>0.22875153587264271</v>
      </c>
      <c r="B142" s="4">
        <v>1.5341763197453414E-2</v>
      </c>
      <c r="C142" s="4">
        <v>0.19426307611257029</v>
      </c>
      <c r="D142" s="4">
        <v>0.40004026575397617</v>
      </c>
      <c r="E142" s="4">
        <v>1.5284610813154444E-2</v>
      </c>
      <c r="F142" s="4">
        <v>0.94730585477982598</v>
      </c>
      <c r="G142" s="1">
        <v>7</v>
      </c>
    </row>
    <row r="143" spans="1:7" x14ac:dyDescent="0.25">
      <c r="A143" s="4">
        <v>0.22375503970486099</v>
      </c>
      <c r="B143" s="4">
        <v>0.13922539570253786</v>
      </c>
      <c r="C143" s="4">
        <v>7.950367734462814E-2</v>
      </c>
      <c r="D143" s="4">
        <v>0.2808536339842963</v>
      </c>
      <c r="E143" s="4">
        <v>1.902129544975547E-2</v>
      </c>
      <c r="F143" s="4">
        <v>9.8368413936088694E-2</v>
      </c>
      <c r="G143" s="1">
        <v>3</v>
      </c>
    </row>
    <row r="144" spans="1:7" x14ac:dyDescent="0.25">
      <c r="A144" s="4">
        <v>0.19555783208630423</v>
      </c>
      <c r="B144" s="4">
        <v>0.11720753382261916</v>
      </c>
      <c r="C144" s="4">
        <v>8.753544686346372E-2</v>
      </c>
      <c r="D144" s="4">
        <v>0.22005234548016908</v>
      </c>
      <c r="E144" s="4">
        <v>1.6070300808592255E-2</v>
      </c>
      <c r="F144" s="4">
        <v>0.41103461486456028</v>
      </c>
      <c r="G144" s="1">
        <v>3</v>
      </c>
    </row>
    <row r="145" spans="1:7" x14ac:dyDescent="0.25">
      <c r="A145" s="4">
        <v>0.20991254560481165</v>
      </c>
      <c r="B145" s="4">
        <v>5.5752055884693577E-2</v>
      </c>
      <c r="C145" s="4">
        <v>0.19342623533864473</v>
      </c>
      <c r="D145" s="4">
        <v>0.47573988322931343</v>
      </c>
      <c r="E145" s="4">
        <v>1.6458214697553184E-2</v>
      </c>
      <c r="F145" s="4">
        <v>0.38008743859016536</v>
      </c>
      <c r="G145" s="1">
        <v>4</v>
      </c>
    </row>
    <row r="146" spans="1:7" x14ac:dyDescent="0.25">
      <c r="A146" s="4">
        <v>0.24487544897760369</v>
      </c>
      <c r="B146" s="4">
        <v>3.1435140153859696E-2</v>
      </c>
      <c r="C146" s="4">
        <v>3.0921266596549556E-2</v>
      </c>
      <c r="D146" s="4">
        <v>9.2409905375478163E-2</v>
      </c>
      <c r="E146" s="4">
        <v>3.3645868223971691E-2</v>
      </c>
      <c r="F146" s="4">
        <v>0.33155676747645019</v>
      </c>
      <c r="G146" s="1">
        <v>5</v>
      </c>
    </row>
    <row r="147" spans="1:7" x14ac:dyDescent="0.25">
      <c r="A147" s="4">
        <v>0.24641839213381808</v>
      </c>
      <c r="B147" s="4">
        <v>5.4160403218675456E-2</v>
      </c>
      <c r="C147" s="4">
        <v>1.8555042250949526E-2</v>
      </c>
      <c r="D147" s="4">
        <v>6.5431850211395193E-2</v>
      </c>
      <c r="E147" s="4">
        <v>1.8222090563647646E-2</v>
      </c>
      <c r="F147" s="4">
        <v>0.10116284310632351</v>
      </c>
      <c r="G147" s="1">
        <v>3</v>
      </c>
    </row>
    <row r="148" spans="1:7" x14ac:dyDescent="0.25">
      <c r="A148" s="4">
        <v>0.22204554667638729</v>
      </c>
      <c r="B148" s="4">
        <v>0.16203908391546554</v>
      </c>
      <c r="C148" s="4">
        <v>0.25607327682122222</v>
      </c>
      <c r="D148" s="4">
        <v>0.25508355143950068</v>
      </c>
      <c r="E148" s="4">
        <v>1.5672159434799965E-2</v>
      </c>
      <c r="F148" s="4">
        <v>0.19379028259791767</v>
      </c>
      <c r="G148" s="1">
        <v>7</v>
      </c>
    </row>
    <row r="149" spans="1:7" x14ac:dyDescent="0.25">
      <c r="A149" s="4">
        <v>0.30716195875219571</v>
      </c>
      <c r="B149" s="4">
        <v>0.38473781943584751</v>
      </c>
      <c r="C149" s="4">
        <v>0.25388417743306702</v>
      </c>
      <c r="D149" s="4">
        <v>0.49506744513791018</v>
      </c>
      <c r="E149" s="4">
        <v>1.6791338489203247E-2</v>
      </c>
      <c r="F149" s="4">
        <v>0.31902690764862301</v>
      </c>
      <c r="G149" s="1">
        <v>2</v>
      </c>
    </row>
    <row r="150" spans="1:7" x14ac:dyDescent="0.25">
      <c r="A150" s="4">
        <v>0.27931670558067767</v>
      </c>
      <c r="B150" s="4">
        <v>3.3557343708550728E-2</v>
      </c>
      <c r="C150" s="4">
        <v>0.23691913265257603</v>
      </c>
      <c r="D150" s="4">
        <v>0.43426615663378293</v>
      </c>
      <c r="E150" s="4">
        <v>2.0616417816132469E-2</v>
      </c>
      <c r="F150" s="4">
        <v>0.97876571866408257</v>
      </c>
      <c r="G150" s="1">
        <v>7</v>
      </c>
    </row>
    <row r="151" spans="1:7" x14ac:dyDescent="0.25">
      <c r="A151" s="4">
        <v>0.29241443893118974</v>
      </c>
      <c r="B151" s="4">
        <v>0.49381023963215143</v>
      </c>
      <c r="C151" s="4">
        <v>0.23173452367593719</v>
      </c>
      <c r="D151" s="4">
        <v>0.55385544594322533</v>
      </c>
      <c r="E151" s="4">
        <v>1.8594297958046128E-2</v>
      </c>
      <c r="F151" s="4">
        <v>0.32045229188263397</v>
      </c>
      <c r="G151" s="1">
        <v>7</v>
      </c>
    </row>
    <row r="152" spans="1:7" x14ac:dyDescent="0.25">
      <c r="A152" s="4">
        <v>0.27595428363128999</v>
      </c>
      <c r="B152" s="4">
        <v>0.32796887434786454</v>
      </c>
      <c r="C152" s="4">
        <v>6.8997521810162665E-2</v>
      </c>
      <c r="D152" s="4">
        <v>0.25145963358163875</v>
      </c>
      <c r="E152" s="4">
        <v>2.106606188139697E-2</v>
      </c>
      <c r="F152" s="4">
        <v>6.3792986884211478E-2</v>
      </c>
      <c r="G152" s="1">
        <v>3</v>
      </c>
    </row>
    <row r="153" spans="1:7" x14ac:dyDescent="0.25">
      <c r="A153" s="4">
        <v>0.22324910518724284</v>
      </c>
      <c r="B153" s="4">
        <v>0.11283048899106905</v>
      </c>
      <c r="C153" s="4">
        <v>0.24411596330833582</v>
      </c>
      <c r="D153" s="4">
        <v>0.39802697805516407</v>
      </c>
      <c r="E153" s="4">
        <v>1.7020726363278071E-2</v>
      </c>
      <c r="F153" s="4">
        <v>0.21177378645152564</v>
      </c>
      <c r="G153" s="1">
        <v>2</v>
      </c>
    </row>
    <row r="154" spans="1:7" x14ac:dyDescent="0.25">
      <c r="A154" s="4">
        <v>0.28348045238716241</v>
      </c>
      <c r="B154" s="4">
        <v>0.34185162260146784</v>
      </c>
      <c r="C154" s="4">
        <v>6.4725830041442625E-2</v>
      </c>
      <c r="D154" s="4">
        <v>0.24843970203342056</v>
      </c>
      <c r="E154" s="4">
        <v>2.103063095180261E-2</v>
      </c>
      <c r="F154" s="4">
        <v>6.4328210213187895E-2</v>
      </c>
      <c r="G154" s="1">
        <v>3</v>
      </c>
    </row>
    <row r="155" spans="1:7" x14ac:dyDescent="0.25">
      <c r="A155" s="4">
        <v>0.20375020033121424</v>
      </c>
      <c r="B155" s="4">
        <v>5.3585639755946581E-2</v>
      </c>
      <c r="C155" s="4">
        <v>0.1813681205507173</v>
      </c>
      <c r="D155" s="4">
        <v>0.31447553855445937</v>
      </c>
      <c r="E155" s="4">
        <v>1.8443807824098948E-2</v>
      </c>
      <c r="F155" s="4">
        <v>0.39579483481317884</v>
      </c>
      <c r="G155" s="1">
        <v>3</v>
      </c>
    </row>
    <row r="156" spans="1:7" x14ac:dyDescent="0.25">
      <c r="A156" s="4">
        <v>0.26320221982697661</v>
      </c>
      <c r="B156" s="4">
        <v>0.3220001768502963</v>
      </c>
      <c r="C156" s="4">
        <v>7.0009338382272662E-2</v>
      </c>
      <c r="D156" s="4">
        <v>0.2500503321924703</v>
      </c>
      <c r="E156" s="4">
        <v>2.1488310898006041E-2</v>
      </c>
      <c r="F156" s="4">
        <v>6.4176094109163015E-2</v>
      </c>
      <c r="G156" s="1">
        <v>3</v>
      </c>
    </row>
    <row r="157" spans="1:7" x14ac:dyDescent="0.25">
      <c r="A157" s="4">
        <v>0.23183113728423141</v>
      </c>
      <c r="B157" s="4">
        <v>7.5647714209921238E-2</v>
      </c>
      <c r="C157" s="4">
        <v>2.5245964620654367E-2</v>
      </c>
      <c r="D157" s="4">
        <v>5.65733843366217E-2</v>
      </c>
      <c r="E157" s="4">
        <v>1.8676848371327829E-2</v>
      </c>
      <c r="F157" s="4">
        <v>7.8610222202190466E-2</v>
      </c>
      <c r="G157" s="1">
        <v>3</v>
      </c>
    </row>
    <row r="158" spans="1:7" x14ac:dyDescent="0.25">
      <c r="A158" s="4">
        <v>0.20638357378316458</v>
      </c>
      <c r="B158" s="4">
        <v>9.8549827570961146E-2</v>
      </c>
      <c r="C158" s="4">
        <v>0.22607443698684068</v>
      </c>
      <c r="D158" s="4">
        <v>0.48238373263539364</v>
      </c>
      <c r="E158" s="4">
        <v>1.7851709505826194E-2</v>
      </c>
      <c r="F158" s="4">
        <v>0.41163744535088109</v>
      </c>
      <c r="G158" s="1">
        <v>7</v>
      </c>
    </row>
    <row r="159" spans="1:7" x14ac:dyDescent="0.25">
      <c r="A159" s="4">
        <v>0.18672440395571654</v>
      </c>
      <c r="B159" s="4">
        <v>0.31589884163055976</v>
      </c>
      <c r="C159" s="4">
        <v>0.30277089391711848</v>
      </c>
      <c r="D159" s="4">
        <v>0.42742097845782162</v>
      </c>
      <c r="E159" s="4">
        <v>2.40367809575921E-2</v>
      </c>
      <c r="F159" s="4">
        <v>0.43478726281155633</v>
      </c>
      <c r="G159" s="1">
        <v>7</v>
      </c>
    </row>
    <row r="160" spans="1:7" x14ac:dyDescent="0.25">
      <c r="A160" s="4">
        <v>0.18929178594884716</v>
      </c>
      <c r="B160" s="4">
        <v>0.32858785038464933</v>
      </c>
      <c r="C160" s="4">
        <v>0.11008450189905797</v>
      </c>
      <c r="D160" s="4">
        <v>0.28870545600966374</v>
      </c>
      <c r="E160" s="4">
        <v>1.8680135777166481E-2</v>
      </c>
      <c r="F160" s="4">
        <v>0.31783251453553885</v>
      </c>
      <c r="G160" s="1">
        <v>2</v>
      </c>
    </row>
    <row r="161" spans="1:7" x14ac:dyDescent="0.25">
      <c r="A161" s="4">
        <v>0.24937858042944719</v>
      </c>
      <c r="B161" s="4">
        <v>0.36077460429746222</v>
      </c>
      <c r="C161" s="4">
        <v>0.3182866826300384</v>
      </c>
      <c r="D161" s="4">
        <v>0.43728608818200121</v>
      </c>
      <c r="E161" s="4">
        <v>1.6869140427384674E-2</v>
      </c>
      <c r="F161" s="4">
        <v>0.55358994005498718</v>
      </c>
      <c r="G161" s="1">
        <v>7</v>
      </c>
    </row>
    <row r="162" spans="1:7" x14ac:dyDescent="0.25">
      <c r="A162" s="4">
        <v>0.71316026811386968</v>
      </c>
      <c r="B162" s="4">
        <v>0.4891679193562648</v>
      </c>
      <c r="C162" s="4">
        <v>0.15539752789627739</v>
      </c>
      <c r="D162" s="4">
        <v>0.158445741896517</v>
      </c>
      <c r="E162" s="4">
        <v>1.8943128244258634E-2</v>
      </c>
      <c r="F162" s="4">
        <v>0.45387501690178933</v>
      </c>
      <c r="G162" s="1">
        <v>1</v>
      </c>
    </row>
    <row r="163" spans="1:7" x14ac:dyDescent="0.25">
      <c r="A163" s="4">
        <v>0.20547226316136796</v>
      </c>
      <c r="B163" s="4">
        <v>0.1276417012998497</v>
      </c>
      <c r="C163" s="4">
        <v>0.19524826593278266</v>
      </c>
      <c r="D163" s="4">
        <v>0.47433058184014498</v>
      </c>
      <c r="E163" s="4">
        <v>1.9165941306656154E-2</v>
      </c>
      <c r="F163" s="4">
        <v>0.13074660837427321</v>
      </c>
      <c r="G163" s="1">
        <v>1</v>
      </c>
    </row>
    <row r="164" spans="1:7" x14ac:dyDescent="0.25">
      <c r="A164" s="4">
        <v>0.25177627009989845</v>
      </c>
      <c r="B164" s="4">
        <v>0.32085064992483869</v>
      </c>
      <c r="C164" s="4">
        <v>6.8154975303687609E-2</v>
      </c>
      <c r="D164" s="4">
        <v>0.24541977048520228</v>
      </c>
      <c r="E164" s="4">
        <v>2.1835680114956926E-2</v>
      </c>
      <c r="F164" s="4">
        <v>6.5409924730698149E-2</v>
      </c>
      <c r="G164" s="1">
        <v>3</v>
      </c>
    </row>
    <row r="165" spans="1:7" x14ac:dyDescent="0.25">
      <c r="A165" s="4">
        <v>0.2222309512511666</v>
      </c>
      <c r="B165" s="4">
        <v>0.11039879741798568</v>
      </c>
      <c r="C165" s="4">
        <v>0.25344103220505643</v>
      </c>
      <c r="D165" s="4">
        <v>0.60761022750150995</v>
      </c>
      <c r="E165" s="4">
        <v>1.8751362903670608E-2</v>
      </c>
      <c r="F165" s="4">
        <v>0.16371073150944246</v>
      </c>
      <c r="G165" s="1">
        <v>1</v>
      </c>
    </row>
    <row r="166" spans="1:7" x14ac:dyDescent="0.25">
      <c r="A166" s="4">
        <v>0.29194307136819148</v>
      </c>
      <c r="B166" s="4">
        <v>0.36015562826067737</v>
      </c>
      <c r="C166" s="4">
        <v>5.8938315325407428E-2</v>
      </c>
      <c r="D166" s="4">
        <v>0.24239983893698405</v>
      </c>
      <c r="E166" s="4">
        <v>2.1933206488170268E-2</v>
      </c>
      <c r="F166" s="4">
        <v>6.5742326587641411E-2</v>
      </c>
      <c r="G166" s="1">
        <v>3</v>
      </c>
    </row>
    <row r="167" spans="1:7" x14ac:dyDescent="0.25">
      <c r="A167" s="4">
        <v>0.18619961473557844</v>
      </c>
      <c r="B167" s="4">
        <v>6.4727208418074042E-2</v>
      </c>
      <c r="C167" s="4">
        <v>0.11626381025015833</v>
      </c>
      <c r="D167" s="4">
        <v>0.29232937386752561</v>
      </c>
      <c r="E167" s="4">
        <v>2.0847997294099724E-2</v>
      </c>
      <c r="F167" s="4">
        <v>0.37394082120160455</v>
      </c>
      <c r="G167" s="1">
        <v>3</v>
      </c>
    </row>
    <row r="168" spans="1:7" x14ac:dyDescent="0.25">
      <c r="A168" s="4">
        <v>0.14242213793471864</v>
      </c>
      <c r="B168" s="4">
        <v>3.0550888672738481E-2</v>
      </c>
      <c r="C168" s="4">
        <v>0.31681650554311913</v>
      </c>
      <c r="D168" s="4">
        <v>0.61566337829675855</v>
      </c>
      <c r="E168" s="4">
        <v>2.2672507534551547E-2</v>
      </c>
      <c r="F168" s="4">
        <v>0.43590841483751747</v>
      </c>
      <c r="G168" s="1">
        <v>7</v>
      </c>
    </row>
    <row r="169" spans="1:7" x14ac:dyDescent="0.25">
      <c r="A169" s="4">
        <v>0.21710875706658536</v>
      </c>
      <c r="B169" s="4">
        <v>0.11137147404721896</v>
      </c>
      <c r="C169" s="4">
        <v>0.25040938631042603</v>
      </c>
      <c r="D169" s="4">
        <v>0.59673847392792423</v>
      </c>
      <c r="E169" s="4">
        <v>1.8805057199035254E-2</v>
      </c>
      <c r="F169" s="4">
        <v>0.15058367512507323</v>
      </c>
      <c r="G169" s="1">
        <v>1</v>
      </c>
    </row>
    <row r="170" spans="1:7" x14ac:dyDescent="0.25">
      <c r="A170" s="4">
        <v>0.28104505331167129</v>
      </c>
      <c r="B170" s="4">
        <v>4.7970642850826813E-2</v>
      </c>
      <c r="C170" s="4">
        <v>0.25717828702497397</v>
      </c>
      <c r="D170" s="4">
        <v>0.51640829474531902</v>
      </c>
      <c r="E170" s="4">
        <v>2.178125528496147E-2</v>
      </c>
      <c r="F170" s="4">
        <v>0.97983616532203544</v>
      </c>
      <c r="G170" s="1">
        <v>7</v>
      </c>
    </row>
    <row r="171" spans="1:7" x14ac:dyDescent="0.25">
      <c r="A171" s="4">
        <v>0.17795382483352865</v>
      </c>
      <c r="B171" s="4">
        <v>5.4779379255460288E-2</v>
      </c>
      <c r="C171" s="4">
        <v>0.11435429175692817</v>
      </c>
      <c r="D171" s="4">
        <v>0.28407489430239574</v>
      </c>
      <c r="E171" s="4">
        <v>2.1243581796684174E-2</v>
      </c>
      <c r="F171" s="4">
        <v>0.37362532113399732</v>
      </c>
      <c r="G171" s="1">
        <v>3</v>
      </c>
    </row>
    <row r="172" spans="1:7" x14ac:dyDescent="0.25">
      <c r="A172" s="4">
        <v>0.18971601675554559</v>
      </c>
      <c r="B172" s="4">
        <v>0.10301529755062333</v>
      </c>
      <c r="C172" s="4">
        <v>5.3822175139362514E-2</v>
      </c>
      <c r="D172" s="4">
        <v>0.18743708475941209</v>
      </c>
      <c r="E172" s="4">
        <v>1.721322223849691E-2</v>
      </c>
      <c r="F172" s="4">
        <v>0.13435795736241943</v>
      </c>
      <c r="G172" s="1">
        <v>3</v>
      </c>
    </row>
    <row r="173" spans="1:7" x14ac:dyDescent="0.25">
      <c r="A173" s="4">
        <v>0.17462596983876083</v>
      </c>
      <c r="B173" s="4">
        <v>2.9445574321337008E-2</v>
      </c>
      <c r="C173" s="4">
        <v>0.12933944734274527</v>
      </c>
      <c r="D173" s="4">
        <v>0.23776927722971605</v>
      </c>
      <c r="E173" s="4">
        <v>2.1734135801274125E-2</v>
      </c>
      <c r="F173" s="4">
        <v>0.37318024068148015</v>
      </c>
      <c r="G173" s="1">
        <v>3</v>
      </c>
    </row>
    <row r="174" spans="1:7" x14ac:dyDescent="0.25">
      <c r="A174" s="4">
        <v>0.27533207844813223</v>
      </c>
      <c r="B174" s="4">
        <v>3.0948801839243052E-2</v>
      </c>
      <c r="C174" s="4">
        <v>0.23274443833719738</v>
      </c>
      <c r="D174" s="4">
        <v>0.4966780752969599</v>
      </c>
      <c r="E174" s="4">
        <v>1.6748602213300767E-2</v>
      </c>
      <c r="F174" s="4">
        <v>0.98762225627619771</v>
      </c>
      <c r="G174" s="1">
        <v>7</v>
      </c>
    </row>
    <row r="175" spans="1:7" x14ac:dyDescent="0.25">
      <c r="A175" s="4">
        <v>0.20850787026707679</v>
      </c>
      <c r="B175" s="4">
        <v>0.26447961800336012</v>
      </c>
      <c r="C175" s="4">
        <v>0.10138706358278161</v>
      </c>
      <c r="D175" s="4">
        <v>0.23495067445137904</v>
      </c>
      <c r="E175" s="4">
        <v>2.1763722453821993E-2</v>
      </c>
      <c r="F175" s="4">
        <v>0.10769256771983593</v>
      </c>
      <c r="G175" s="1">
        <v>3</v>
      </c>
    </row>
    <row r="176" spans="1:7" x14ac:dyDescent="0.25">
      <c r="A176" s="4">
        <v>0.29959493814086346</v>
      </c>
      <c r="B176" s="4">
        <v>2.0028296047395856E-2</v>
      </c>
      <c r="C176" s="4">
        <v>0.33182448405913417</v>
      </c>
      <c r="D176" s="4">
        <v>0.7873968190054359</v>
      </c>
      <c r="E176" s="4">
        <v>1.8216611553916559E-2</v>
      </c>
      <c r="F176" s="4">
        <v>0.92888290440347943</v>
      </c>
      <c r="G176" s="1">
        <v>7</v>
      </c>
    </row>
    <row r="177" spans="1:7" x14ac:dyDescent="0.25">
      <c r="A177" s="4">
        <v>0.27612083350354938</v>
      </c>
      <c r="B177" s="4">
        <v>2.9047661154832437E-2</v>
      </c>
      <c r="C177" s="4">
        <v>0.23786628425579176</v>
      </c>
      <c r="D177" s="4">
        <v>0.41997181397221667</v>
      </c>
      <c r="E177" s="4">
        <v>2.8625268973719382E-2</v>
      </c>
      <c r="F177" s="4">
        <v>0.97527831613106775</v>
      </c>
      <c r="G177" s="1">
        <v>7</v>
      </c>
    </row>
    <row r="178" spans="1:7" x14ac:dyDescent="0.25">
      <c r="A178" s="4">
        <v>0.21525471131879215</v>
      </c>
      <c r="B178" s="4">
        <v>0.28963657264125914</v>
      </c>
      <c r="C178" s="4">
        <v>8.0232109200113338E-2</v>
      </c>
      <c r="D178" s="4">
        <v>0.19045701630763034</v>
      </c>
      <c r="E178" s="4">
        <v>2.241134140403642E-2</v>
      </c>
      <c r="F178" s="4">
        <v>0.10520800468742957</v>
      </c>
      <c r="G178" s="1">
        <v>3</v>
      </c>
    </row>
    <row r="179" spans="1:7" x14ac:dyDescent="0.25">
      <c r="A179" s="4">
        <v>0.19554526228462421</v>
      </c>
      <c r="B179" s="4">
        <v>0.13966752144309838</v>
      </c>
      <c r="C179" s="4">
        <v>0.19067797416063917</v>
      </c>
      <c r="D179" s="4">
        <v>0.4626535131870344</v>
      </c>
      <c r="E179" s="4">
        <v>2.0751566722832602E-2</v>
      </c>
      <c r="F179" s="4">
        <v>0.13106774237165908</v>
      </c>
      <c r="G179" s="1">
        <v>1</v>
      </c>
    </row>
    <row r="180" spans="1:7" x14ac:dyDescent="0.25">
      <c r="A180" s="4">
        <v>0.23373231978832451</v>
      </c>
      <c r="B180" s="4">
        <v>8.7761959501282141E-2</v>
      </c>
      <c r="C180" s="4">
        <v>2.3172881794338768E-2</v>
      </c>
      <c r="D180" s="4">
        <v>6.9659754378900735E-2</v>
      </c>
      <c r="E180" s="4">
        <v>2.0858224778931088E-2</v>
      </c>
      <c r="F180" s="4">
        <v>7.0914274124487309E-2</v>
      </c>
      <c r="G180" s="1">
        <v>3</v>
      </c>
    </row>
    <row r="181" spans="1:7" x14ac:dyDescent="0.25">
      <c r="A181" s="4">
        <v>0.17907882208388454</v>
      </c>
      <c r="B181" s="4">
        <v>0.19002564329295246</v>
      </c>
      <c r="C181" s="4">
        <v>0.29660299703111714</v>
      </c>
      <c r="D181" s="4">
        <v>0.44674854036641837</v>
      </c>
      <c r="E181" s="4">
        <v>2.6452658981685861E-2</v>
      </c>
      <c r="F181" s="4">
        <v>0.43543516473610666</v>
      </c>
      <c r="G181" s="1">
        <v>7</v>
      </c>
    </row>
    <row r="182" spans="1:7" x14ac:dyDescent="0.25">
      <c r="A182" s="4">
        <v>0.24529653733388221</v>
      </c>
      <c r="B182" s="4">
        <v>0.16004951808294285</v>
      </c>
      <c r="C182" s="4">
        <v>0.18431037663540559</v>
      </c>
      <c r="D182" s="4">
        <v>0.55747936380108709</v>
      </c>
      <c r="E182" s="4">
        <v>1.9896841204783099E-2</v>
      </c>
      <c r="F182" s="4">
        <v>0.38729886870690039</v>
      </c>
      <c r="G182" s="1">
        <v>7</v>
      </c>
    </row>
    <row r="183" spans="1:7" x14ac:dyDescent="0.25">
      <c r="A183" s="4">
        <v>0.19694365272151917</v>
      </c>
      <c r="B183" s="4">
        <v>5.0800247590414759E-2</v>
      </c>
      <c r="C183" s="4">
        <v>0.23574565365823044</v>
      </c>
      <c r="D183" s="4">
        <v>0.41473726595530497</v>
      </c>
      <c r="E183" s="4">
        <v>2.5344437946744753E-2</v>
      </c>
      <c r="F183" s="4">
        <v>0.15412741695587506</v>
      </c>
      <c r="G183" s="1">
        <v>5</v>
      </c>
    </row>
    <row r="184" spans="1:7" x14ac:dyDescent="0.25">
      <c r="A184" s="4">
        <v>0.18303202471223001</v>
      </c>
      <c r="B184" s="4">
        <v>0.17614289503934913</v>
      </c>
      <c r="C184" s="4">
        <v>0.18997046332450213</v>
      </c>
      <c r="D184" s="4">
        <v>0.43144755385544592</v>
      </c>
      <c r="E184" s="4">
        <v>2.0224851254017483E-2</v>
      </c>
      <c r="F184" s="4">
        <v>0.12894938477486817</v>
      </c>
      <c r="G184" s="1">
        <v>1</v>
      </c>
    </row>
    <row r="185" spans="1:7" x14ac:dyDescent="0.25">
      <c r="A185" s="4">
        <v>0.26459432536303151</v>
      </c>
      <c r="B185" s="4">
        <v>0.18060836501901145</v>
      </c>
      <c r="C185" s="4">
        <v>0.22515201022467268</v>
      </c>
      <c r="D185" s="4">
        <v>0.36782766257298161</v>
      </c>
      <c r="E185" s="4">
        <v>1.9157540158401824E-2</v>
      </c>
      <c r="F185" s="4">
        <v>0.32519042682652</v>
      </c>
      <c r="G185" s="1">
        <v>2</v>
      </c>
    </row>
    <row r="186" spans="1:7" x14ac:dyDescent="0.25">
      <c r="A186" s="4">
        <v>0.18366051479622778</v>
      </c>
      <c r="B186" s="4">
        <v>4.4433636926341807E-2</v>
      </c>
      <c r="C186" s="4">
        <v>0.15823898270592462</v>
      </c>
      <c r="D186" s="4">
        <v>0.35252667606200921</v>
      </c>
      <c r="E186" s="4">
        <v>2.2458095620408361E-2</v>
      </c>
      <c r="F186" s="4">
        <v>0.39018907468337316</v>
      </c>
      <c r="G186" s="1">
        <v>3</v>
      </c>
    </row>
    <row r="187" spans="1:7" x14ac:dyDescent="0.25">
      <c r="A187" s="4">
        <v>0.23033847333473689</v>
      </c>
      <c r="B187" s="4">
        <v>0.10319214784684763</v>
      </c>
      <c r="C187" s="4">
        <v>0.22538214143750224</v>
      </c>
      <c r="D187" s="4">
        <v>0.38393396416347886</v>
      </c>
      <c r="E187" s="4">
        <v>2.0938218321004953E-2</v>
      </c>
      <c r="F187" s="4">
        <v>0.41254450804525167</v>
      </c>
      <c r="G187" s="1">
        <v>7</v>
      </c>
    </row>
    <row r="188" spans="1:7" x14ac:dyDescent="0.25">
      <c r="A188" s="4">
        <v>0.48174393428507667</v>
      </c>
      <c r="B188" s="4">
        <v>0.99469449111327268</v>
      </c>
      <c r="C188" s="4">
        <v>0.19885048508236225</v>
      </c>
      <c r="D188" s="4">
        <v>0.53291725387557887</v>
      </c>
      <c r="E188" s="4">
        <v>2.0953194280936588E-2</v>
      </c>
      <c r="F188" s="4">
        <v>0.31015910217695047</v>
      </c>
      <c r="G188" s="1">
        <v>2</v>
      </c>
    </row>
    <row r="189" spans="1:7" x14ac:dyDescent="0.25">
      <c r="A189" s="4">
        <v>0.17025167885413686</v>
      </c>
      <c r="B189" s="4">
        <v>0.30599522504200194</v>
      </c>
      <c r="C189" s="4">
        <v>0.11386169684682199</v>
      </c>
      <c r="D189" s="4">
        <v>0.37588081336823026</v>
      </c>
      <c r="E189" s="4">
        <v>2.2463574630139448E-2</v>
      </c>
      <c r="F189" s="4">
        <v>0.3172691215576689</v>
      </c>
      <c r="G189" s="1">
        <v>2</v>
      </c>
    </row>
    <row r="190" spans="1:7" x14ac:dyDescent="0.25">
      <c r="A190" s="4">
        <v>0.24782620992197288</v>
      </c>
      <c r="B190" s="4">
        <v>3.6254310725970483E-2</v>
      </c>
      <c r="C190" s="4">
        <v>0.25273922710146884</v>
      </c>
      <c r="D190" s="4">
        <v>0.5013086370042279</v>
      </c>
      <c r="E190" s="4">
        <v>2.2053744702254172E-2</v>
      </c>
      <c r="F190" s="4">
        <v>0.40856695362149009</v>
      </c>
      <c r="G190" s="1">
        <v>3</v>
      </c>
    </row>
    <row r="191" spans="1:7" x14ac:dyDescent="0.25">
      <c r="A191" s="4">
        <v>0.18331798770044899</v>
      </c>
      <c r="B191" s="4">
        <v>0.11512954284198423</v>
      </c>
      <c r="C191" s="4">
        <v>8.5158058301175177E-2</v>
      </c>
      <c r="D191" s="4">
        <v>0.30944231930742899</v>
      </c>
      <c r="E191" s="4">
        <v>2.7876470977137552E-2</v>
      </c>
      <c r="F191" s="4">
        <v>0.36918578446838235</v>
      </c>
      <c r="G191" s="1">
        <v>7</v>
      </c>
    </row>
    <row r="192" spans="1:7" x14ac:dyDescent="0.25">
      <c r="A192" s="4">
        <v>0.21693906474390598</v>
      </c>
      <c r="B192" s="4">
        <v>6.6672561676540773E-2</v>
      </c>
      <c r="C192" s="4">
        <v>0.25212871371867313</v>
      </c>
      <c r="D192" s="4">
        <v>0.52728004831890474</v>
      </c>
      <c r="E192" s="4">
        <v>2.2926368318758557E-2</v>
      </c>
      <c r="F192" s="4">
        <v>0.51555528011898855</v>
      </c>
      <c r="G192" s="1">
        <v>4</v>
      </c>
    </row>
    <row r="193" spans="1:7" x14ac:dyDescent="0.25">
      <c r="A193" s="4">
        <v>0.17665285035965336</v>
      </c>
      <c r="B193" s="4">
        <v>0.13511362631532411</v>
      </c>
      <c r="C193" s="4">
        <v>9.4806452042366957E-2</v>
      </c>
      <c r="D193" s="4">
        <v>0.36158647070666389</v>
      </c>
      <c r="E193" s="4">
        <v>2.5599029265582576E-2</v>
      </c>
      <c r="F193" s="4">
        <v>8.9652724568440978E-2</v>
      </c>
      <c r="G193" s="1">
        <v>7</v>
      </c>
    </row>
    <row r="194" spans="1:7" x14ac:dyDescent="0.25">
      <c r="A194" s="4">
        <v>0.17701423215795206</v>
      </c>
      <c r="B194" s="4">
        <v>0.12003713856220709</v>
      </c>
      <c r="C194" s="4">
        <v>9.2558393417866924E-2</v>
      </c>
      <c r="D194" s="4">
        <v>0.36319710086571366</v>
      </c>
      <c r="E194" s="4">
        <v>2.5264079137355486E-2</v>
      </c>
      <c r="F194" s="4">
        <v>8.6762518591968263E-2</v>
      </c>
      <c r="G194" s="1">
        <v>7</v>
      </c>
    </row>
    <row r="195" spans="1:7" x14ac:dyDescent="0.25">
      <c r="A195" s="4">
        <v>1.1309679061538572E-2</v>
      </c>
      <c r="B195" s="4">
        <v>4.1250331594305419E-2</v>
      </c>
      <c r="C195" s="4">
        <v>1.2510769570187161E-2</v>
      </c>
      <c r="D195" s="4">
        <v>6.7042480370444926E-2</v>
      </c>
      <c r="E195" s="4">
        <v>2.2139217254059124E-2</v>
      </c>
      <c r="F195" s="4">
        <v>0.5465587956911705</v>
      </c>
      <c r="G195" s="1">
        <v>5</v>
      </c>
    </row>
    <row r="196" spans="1:7" x14ac:dyDescent="0.25">
      <c r="A196" s="4">
        <v>0.26927029158797444</v>
      </c>
      <c r="B196" s="4">
        <v>2.9180298877000629E-2</v>
      </c>
      <c r="C196" s="4">
        <v>0.22572068156877212</v>
      </c>
      <c r="D196" s="4">
        <v>0.55003019931548214</v>
      </c>
      <c r="E196" s="4">
        <v>2.2848931647892534E-2</v>
      </c>
      <c r="F196" s="4">
        <v>0.98959413169874244</v>
      </c>
      <c r="G196" s="1">
        <v>7</v>
      </c>
    </row>
    <row r="197" spans="1:7" x14ac:dyDescent="0.25">
      <c r="A197" s="4">
        <v>0.24496029513894343</v>
      </c>
      <c r="B197" s="4">
        <v>0.42099213016181797</v>
      </c>
      <c r="C197" s="4">
        <v>0.1060752738276146</v>
      </c>
      <c r="D197" s="4">
        <v>0.40990537547815581</v>
      </c>
      <c r="E197" s="4">
        <v>2.4807860260413681E-2</v>
      </c>
      <c r="F197" s="4">
        <v>0.31149997746428087</v>
      </c>
      <c r="G197" s="1">
        <v>2</v>
      </c>
    </row>
    <row r="198" spans="1:7" x14ac:dyDescent="0.25">
      <c r="A198" s="4">
        <v>0.31041753738730382</v>
      </c>
      <c r="B198" s="4">
        <v>1.7375541604032218E-2</v>
      </c>
      <c r="C198" s="4">
        <v>0.33250727005422348</v>
      </c>
      <c r="D198" s="4">
        <v>0.73948057177370641</v>
      </c>
      <c r="E198" s="4">
        <v>2.2423029958129406E-2</v>
      </c>
      <c r="F198" s="4">
        <v>0.92889980619281554</v>
      </c>
      <c r="G198" s="1">
        <v>7</v>
      </c>
    </row>
    <row r="199" spans="1:7" x14ac:dyDescent="0.25">
      <c r="A199" s="4">
        <v>0.18957460648664615</v>
      </c>
      <c r="B199" s="4">
        <v>0.14846582368025471</v>
      </c>
      <c r="C199" s="4">
        <v>6.5853663175392319E-2</v>
      </c>
      <c r="D199" s="4">
        <v>0.15200322126031809</v>
      </c>
      <c r="E199" s="4">
        <v>2.1709297623826531E-2</v>
      </c>
      <c r="F199" s="4">
        <v>0.12880290260062197</v>
      </c>
      <c r="G199" s="1">
        <v>3</v>
      </c>
    </row>
    <row r="200" spans="1:7" x14ac:dyDescent="0.25">
      <c r="A200" s="4">
        <v>0.287952159334806</v>
      </c>
      <c r="B200" s="4">
        <v>4.0940843575912919E-2</v>
      </c>
      <c r="C200" s="4">
        <v>0.13941957484684864</v>
      </c>
      <c r="D200" s="4">
        <v>0.30118783974229912</v>
      </c>
      <c r="E200" s="4">
        <v>1.8383903984372403E-2</v>
      </c>
      <c r="F200" s="4">
        <v>0.99707035651507636</v>
      </c>
      <c r="G200" s="1">
        <v>7</v>
      </c>
    </row>
    <row r="201" spans="1:7" x14ac:dyDescent="0.25">
      <c r="A201" s="4">
        <v>0.1581689569892811</v>
      </c>
      <c r="B201" s="4">
        <v>7.0916968785922685E-2</v>
      </c>
      <c r="C201" s="4">
        <v>0.16327904645797633</v>
      </c>
      <c r="D201" s="4">
        <v>0.31367022347493451</v>
      </c>
      <c r="E201" s="4">
        <v>2.6747429705218321E-2</v>
      </c>
      <c r="F201" s="4">
        <v>0.38624532383828369</v>
      </c>
      <c r="G201" s="1">
        <v>3</v>
      </c>
    </row>
    <row r="202" spans="1:7" x14ac:dyDescent="0.25">
      <c r="A202" s="4">
        <v>0.19828547905085422</v>
      </c>
      <c r="B202" s="4">
        <v>0.11185781236183576</v>
      </c>
      <c r="C202" s="4">
        <v>0.16387814837567305</v>
      </c>
      <c r="D202" s="4">
        <v>0.37809542983692362</v>
      </c>
      <c r="E202" s="4">
        <v>2.5120163815085611E-2</v>
      </c>
      <c r="F202" s="4">
        <v>0.96169491143462382</v>
      </c>
      <c r="G202" s="1">
        <v>7</v>
      </c>
    </row>
    <row r="203" spans="1:7" x14ac:dyDescent="0.25">
      <c r="A203" s="4">
        <v>0.20979627493927214</v>
      </c>
      <c r="B203" s="4">
        <v>6.9060040675568188E-2</v>
      </c>
      <c r="C203" s="4">
        <v>3.2977232225216674E-2</v>
      </c>
      <c r="D203" s="4">
        <v>7.2075699617475328E-2</v>
      </c>
      <c r="E203" s="4">
        <v>2.6405539497998516E-2</v>
      </c>
      <c r="F203" s="4">
        <v>9.814305674494074E-2</v>
      </c>
      <c r="G203" s="1">
        <v>3</v>
      </c>
    </row>
    <row r="204" spans="1:7" x14ac:dyDescent="0.25">
      <c r="A204" s="4">
        <v>0.1502311272283901</v>
      </c>
      <c r="B204" s="4">
        <v>3.3071005393934087E-2</v>
      </c>
      <c r="C204" s="4">
        <v>0.15191322721938733</v>
      </c>
      <c r="D204" s="4">
        <v>0.41232132071673039</v>
      </c>
      <c r="E204" s="4">
        <v>2.8401725376691049E-2</v>
      </c>
      <c r="F204" s="4">
        <v>0.44213954117275878</v>
      </c>
      <c r="G204" s="1">
        <v>2</v>
      </c>
    </row>
    <row r="205" spans="1:7" x14ac:dyDescent="0.25">
      <c r="A205" s="4">
        <v>0.23016563856163758</v>
      </c>
      <c r="B205" s="4">
        <v>5.5575205588469428E-2</v>
      </c>
      <c r="C205" s="4">
        <v>0.23592253136726468</v>
      </c>
      <c r="D205" s="4">
        <v>0.47453191061002614</v>
      </c>
      <c r="E205" s="4">
        <v>2.7269031431617758E-2</v>
      </c>
      <c r="F205" s="4">
        <v>0.41347410645873706</v>
      </c>
      <c r="G205" s="1">
        <v>7</v>
      </c>
    </row>
    <row r="206" spans="1:7" x14ac:dyDescent="0.25">
      <c r="A206" s="4">
        <v>0.1552527629995317</v>
      </c>
      <c r="B206" s="4">
        <v>0.14227606331240605</v>
      </c>
      <c r="C206" s="4">
        <v>9.7490048251478251E-2</v>
      </c>
      <c r="D206" s="4">
        <v>0.17072679685927117</v>
      </c>
      <c r="E206" s="4">
        <v>2.5828051872341991E-2</v>
      </c>
      <c r="F206" s="4">
        <v>0.27081737053229371</v>
      </c>
      <c r="G206" s="1">
        <v>2</v>
      </c>
    </row>
    <row r="207" spans="1:7" x14ac:dyDescent="0.25">
      <c r="A207" s="4">
        <v>0.20755885024024026</v>
      </c>
      <c r="B207" s="4">
        <v>0.65841365284286857</v>
      </c>
      <c r="C207" s="4">
        <v>0.24795592131414429</v>
      </c>
      <c r="D207" s="4">
        <v>0.50291926716327762</v>
      </c>
      <c r="E207" s="4">
        <v>2.7642699895277859E-2</v>
      </c>
      <c r="F207" s="4">
        <v>0.35350092396448368</v>
      </c>
      <c r="G207" s="1">
        <v>7</v>
      </c>
    </row>
    <row r="208" spans="1:7" x14ac:dyDescent="0.25">
      <c r="A208" s="4">
        <v>0.18722405357249469</v>
      </c>
      <c r="B208" s="4">
        <v>0.11782650985940399</v>
      </c>
      <c r="C208" s="4">
        <v>0.22619045354868036</v>
      </c>
      <c r="D208" s="4">
        <v>0.36440507348500095</v>
      </c>
      <c r="E208" s="4">
        <v>3.0628760198720028E-2</v>
      </c>
      <c r="F208" s="4">
        <v>0.41211069545229184</v>
      </c>
      <c r="G208" s="1">
        <v>7</v>
      </c>
    </row>
    <row r="209" spans="1:7" x14ac:dyDescent="0.25">
      <c r="A209" s="4">
        <v>0.24830386238581117</v>
      </c>
      <c r="B209" s="4">
        <v>0.11689804580422666</v>
      </c>
      <c r="C209" s="4">
        <v>3.1035381247539396E-2</v>
      </c>
      <c r="D209" s="4">
        <v>0.13509160459029596</v>
      </c>
      <c r="E209" s="4">
        <v>2.8040476001754744E-2</v>
      </c>
      <c r="F209" s="4">
        <v>0.33991751926803987</v>
      </c>
      <c r="G209" s="1">
        <v>1</v>
      </c>
    </row>
    <row r="210" spans="1:7" x14ac:dyDescent="0.25">
      <c r="A210" s="4">
        <v>0.14947693912759283</v>
      </c>
      <c r="B210" s="4">
        <v>0.18892032894155097</v>
      </c>
      <c r="C210" s="4">
        <v>0.48331929089155867</v>
      </c>
      <c r="D210" s="4">
        <v>0.58083350110730825</v>
      </c>
      <c r="E210" s="4">
        <v>2.6199528732109664E-2</v>
      </c>
      <c r="F210" s="4">
        <v>0.32126357777076664</v>
      </c>
      <c r="G210" s="1">
        <v>2</v>
      </c>
    </row>
    <row r="211" spans="1:7" x14ac:dyDescent="0.25">
      <c r="A211" s="4">
        <v>0.17705822646383193</v>
      </c>
      <c r="B211" s="4">
        <v>0.41475815721991338</v>
      </c>
      <c r="C211" s="4">
        <v>9.8456218963192302E-2</v>
      </c>
      <c r="D211" s="4">
        <v>0.34407086772699813</v>
      </c>
      <c r="E211" s="4">
        <v>3.0922800387621675E-2</v>
      </c>
      <c r="F211" s="4">
        <v>0.30970838779465454</v>
      </c>
      <c r="G211" s="1">
        <v>2</v>
      </c>
    </row>
    <row r="212" spans="1:7" x14ac:dyDescent="0.25">
      <c r="A212" s="4">
        <v>0.19161091435879868</v>
      </c>
      <c r="B212" s="4">
        <v>0.73552038199663983</v>
      </c>
      <c r="C212" s="4">
        <v>0.24891068056075938</v>
      </c>
      <c r="D212" s="4">
        <v>0.44896315683511168</v>
      </c>
      <c r="E212" s="4">
        <v>2.8680789605661058E-2</v>
      </c>
      <c r="F212" s="4">
        <v>0.356210844188038</v>
      </c>
      <c r="G212" s="1">
        <v>7</v>
      </c>
    </row>
    <row r="213" spans="1:7" x14ac:dyDescent="0.25">
      <c r="A213" s="4">
        <v>0.24456434638602487</v>
      </c>
      <c r="B213" s="4">
        <v>5.2126624812096498E-2</v>
      </c>
      <c r="C213" s="4">
        <v>0.27420989868520901</v>
      </c>
      <c r="D213" s="4">
        <v>0.602979665794242</v>
      </c>
      <c r="E213" s="4">
        <v>2.8044493942224205E-2</v>
      </c>
      <c r="F213" s="4">
        <v>0.3527685130932528</v>
      </c>
      <c r="G213" s="1">
        <v>7</v>
      </c>
    </row>
    <row r="214" spans="1:7" x14ac:dyDescent="0.25">
      <c r="A214" s="4">
        <v>0.24311881919283013</v>
      </c>
      <c r="B214" s="4">
        <v>0.11685383323017069</v>
      </c>
      <c r="C214" s="4">
        <v>3.0227069136361299E-2</v>
      </c>
      <c r="D214" s="4">
        <v>0.13267565935172135</v>
      </c>
      <c r="E214" s="4">
        <v>2.9121667255355824E-2</v>
      </c>
      <c r="F214" s="4">
        <v>0.34099923378555008</v>
      </c>
      <c r="G214" s="1">
        <v>1</v>
      </c>
    </row>
    <row r="215" spans="1:7" x14ac:dyDescent="0.25">
      <c r="A215" s="4">
        <v>0.26209607727914064</v>
      </c>
      <c r="B215" s="4">
        <v>6.6274648510036199E-2</v>
      </c>
      <c r="C215" s="4">
        <v>0.28785801094359503</v>
      </c>
      <c r="D215" s="4">
        <v>0.66136500905979456</v>
      </c>
      <c r="E215" s="4">
        <v>2.871256786210136E-2</v>
      </c>
      <c r="F215" s="4">
        <v>0.32389462297741922</v>
      </c>
      <c r="G215" s="1">
        <v>7</v>
      </c>
    </row>
    <row r="216" spans="1:7" x14ac:dyDescent="0.25">
      <c r="A216" s="4">
        <v>0.22593590029633306</v>
      </c>
      <c r="B216" s="4">
        <v>7.4277124414183068E-3</v>
      </c>
      <c r="C216" s="4">
        <v>0.13319081681365266</v>
      </c>
      <c r="D216" s="4">
        <v>0.25689551036843161</v>
      </c>
      <c r="E216" s="4">
        <v>3.1055027155798564E-2</v>
      </c>
      <c r="F216" s="4">
        <v>0.42073624194348042</v>
      </c>
      <c r="G216" s="1">
        <v>2</v>
      </c>
    </row>
    <row r="217" spans="1:7" x14ac:dyDescent="0.25">
      <c r="A217" s="4">
        <v>0.20182702067418129</v>
      </c>
      <c r="B217" s="4">
        <v>0.14090547351666821</v>
      </c>
      <c r="C217" s="4">
        <v>0.11640074783134613</v>
      </c>
      <c r="D217" s="4">
        <v>0.23998389369840947</v>
      </c>
      <c r="E217" s="4">
        <v>3.163653272192455E-2</v>
      </c>
      <c r="F217" s="4">
        <v>0.11770969486636318</v>
      </c>
      <c r="G217" s="1">
        <v>3</v>
      </c>
    </row>
    <row r="218" spans="1:7" x14ac:dyDescent="0.25">
      <c r="A218" s="4">
        <v>0.17851632345870661</v>
      </c>
      <c r="B218" s="4">
        <v>0.13993279688743476</v>
      </c>
      <c r="C218" s="4">
        <v>0.10633583561404143</v>
      </c>
      <c r="D218" s="4">
        <v>0.34769478558486</v>
      </c>
      <c r="E218" s="4">
        <v>3.151709030978686E-2</v>
      </c>
      <c r="F218" s="4">
        <v>0.42918713661152924</v>
      </c>
      <c r="G218" s="1">
        <v>2</v>
      </c>
    </row>
    <row r="219" spans="1:7" x14ac:dyDescent="0.25">
      <c r="A219" s="4">
        <v>0.2043126989563922</v>
      </c>
      <c r="B219" s="4">
        <v>3.9968166946679637E-2</v>
      </c>
      <c r="C219" s="4">
        <v>0.22712619368679712</v>
      </c>
      <c r="D219" s="4">
        <v>0.65391584457418961</v>
      </c>
      <c r="E219" s="4">
        <v>2.9771477809462689E-2</v>
      </c>
      <c r="F219" s="4">
        <v>0.37645918781268306</v>
      </c>
      <c r="G219" s="1">
        <v>3</v>
      </c>
    </row>
    <row r="220" spans="1:7" x14ac:dyDescent="0.25">
      <c r="A220" s="4">
        <v>0.23709788418813219</v>
      </c>
      <c r="B220" s="4">
        <v>0.11689804580422666</v>
      </c>
      <c r="C220" s="4">
        <v>3.0253695888258929E-2</v>
      </c>
      <c r="D220" s="4">
        <v>0.12945439903362188</v>
      </c>
      <c r="E220" s="4">
        <v>3.0115559620574921E-2</v>
      </c>
      <c r="F220" s="4">
        <v>0.34295984134853741</v>
      </c>
      <c r="G220" s="1">
        <v>1</v>
      </c>
    </row>
    <row r="221" spans="1:7" x14ac:dyDescent="0.25">
      <c r="A221" s="4">
        <v>0.16311831640076294</v>
      </c>
      <c r="B221" s="4">
        <v>3.0374038376514333E-2</v>
      </c>
      <c r="C221" s="4">
        <v>0.30036117287038283</v>
      </c>
      <c r="D221" s="4">
        <v>0.64505737869941615</v>
      </c>
      <c r="E221" s="4">
        <v>2.884223775907041E-2</v>
      </c>
      <c r="F221" s="4">
        <v>0.33066097264163702</v>
      </c>
      <c r="G221" s="1">
        <v>7</v>
      </c>
    </row>
    <row r="222" spans="1:7" x14ac:dyDescent="0.25">
      <c r="A222" s="4">
        <v>0.35219013082021094</v>
      </c>
      <c r="B222" s="4">
        <v>0.20554425678663016</v>
      </c>
      <c r="C222" s="4">
        <v>0.25878540169308101</v>
      </c>
      <c r="D222" s="4">
        <v>0.5214415139923495</v>
      </c>
      <c r="E222" s="4">
        <v>2.9704268623428027E-2</v>
      </c>
      <c r="F222" s="4">
        <v>0.43573376301437772</v>
      </c>
      <c r="G222" s="1">
        <v>7</v>
      </c>
    </row>
    <row r="223" spans="1:7" x14ac:dyDescent="0.25">
      <c r="A223" s="4">
        <v>0.23004936789609798</v>
      </c>
      <c r="B223" s="4">
        <v>0.11707489610045096</v>
      </c>
      <c r="C223" s="4">
        <v>3.4426488292787757E-2</v>
      </c>
      <c r="D223" s="4">
        <v>0.1143547412925307</v>
      </c>
      <c r="E223" s="4">
        <v>3.0506395648059098E-2</v>
      </c>
      <c r="F223" s="4">
        <v>0.36554626583134264</v>
      </c>
      <c r="G223" s="1">
        <v>1</v>
      </c>
    </row>
    <row r="224" spans="1:7" x14ac:dyDescent="0.25">
      <c r="A224" s="4">
        <v>0.15262567444842134</v>
      </c>
      <c r="B224" s="4">
        <v>2.4670616323282334E-2</v>
      </c>
      <c r="C224" s="4">
        <v>0.13332585248399065</v>
      </c>
      <c r="D224" s="4">
        <v>0.31105294946647871</v>
      </c>
      <c r="E224" s="4">
        <v>3.2485779230242963E-2</v>
      </c>
      <c r="F224" s="4">
        <v>0.43377315545139039</v>
      </c>
      <c r="G224" s="1">
        <v>2</v>
      </c>
    </row>
    <row r="225" spans="1:7" x14ac:dyDescent="0.25">
      <c r="A225" s="4">
        <v>0.20061717726248568</v>
      </c>
      <c r="B225" s="4">
        <v>5.5177292421964862E-2</v>
      </c>
      <c r="C225" s="4">
        <v>0.23724245749704731</v>
      </c>
      <c r="D225" s="4">
        <v>0.45460036239178575</v>
      </c>
      <c r="E225" s="4">
        <v>3.0418366225046307E-2</v>
      </c>
      <c r="F225" s="4">
        <v>0.4154685176003966</v>
      </c>
      <c r="G225" s="1">
        <v>7</v>
      </c>
    </row>
    <row r="226" spans="1:7" x14ac:dyDescent="0.25">
      <c r="A226" s="4">
        <v>0.22920404873312106</v>
      </c>
      <c r="B226" s="4">
        <v>0.11716332124856303</v>
      </c>
      <c r="C226" s="4">
        <v>3.3382339236230636E-2</v>
      </c>
      <c r="D226" s="4">
        <v>0.11717334407086773</v>
      </c>
      <c r="E226" s="4">
        <v>3.1044069136336387E-2</v>
      </c>
      <c r="F226" s="4">
        <v>0.37223937440843735</v>
      </c>
      <c r="G226" s="1">
        <v>1</v>
      </c>
    </row>
    <row r="227" spans="1:7" x14ac:dyDescent="0.25">
      <c r="A227" s="4">
        <v>0.33774428623952385</v>
      </c>
      <c r="B227" s="4">
        <v>0.2595720222831373</v>
      </c>
      <c r="C227" s="4">
        <v>0.259785806800092</v>
      </c>
      <c r="D227" s="4">
        <v>0.48842359573183008</v>
      </c>
      <c r="E227" s="4">
        <v>3.0655424712744652E-2</v>
      </c>
      <c r="F227" s="4">
        <v>0.43430274485058817</v>
      </c>
      <c r="G227" s="1">
        <v>7</v>
      </c>
    </row>
    <row r="228" spans="1:7" x14ac:dyDescent="0.25">
      <c r="A228" s="4">
        <v>0.1565694497255069</v>
      </c>
      <c r="B228" s="4">
        <v>2.7367583340702089E-2</v>
      </c>
      <c r="C228" s="4">
        <v>0.13210482571839927</v>
      </c>
      <c r="D228" s="4">
        <v>0.31286490839540965</v>
      </c>
      <c r="E228" s="4">
        <v>3.375069994349314E-2</v>
      </c>
      <c r="F228" s="4">
        <v>0.43109703880650829</v>
      </c>
      <c r="G228" s="1">
        <v>2</v>
      </c>
    </row>
    <row r="229" spans="1:7" x14ac:dyDescent="0.25">
      <c r="A229" s="4">
        <v>0.1479654204755784</v>
      </c>
      <c r="B229" s="4">
        <v>3.483950835617651E-2</v>
      </c>
      <c r="C229" s="4">
        <v>0.11743348542280428</v>
      </c>
      <c r="D229" s="4">
        <v>0.34266156633782963</v>
      </c>
      <c r="E229" s="4">
        <v>2.9588113617128989E-2</v>
      </c>
      <c r="F229" s="4">
        <v>0.95449474917744626</v>
      </c>
      <c r="G229" s="1">
        <v>2</v>
      </c>
    </row>
    <row r="230" spans="1:7" x14ac:dyDescent="0.25">
      <c r="A230" s="4">
        <v>0.4089207882522633</v>
      </c>
      <c r="B230" s="4">
        <v>0.19170572110708281</v>
      </c>
      <c r="C230" s="4">
        <v>0.2658072565506564</v>
      </c>
      <c r="D230" s="4">
        <v>0.54902355546607606</v>
      </c>
      <c r="E230" s="4">
        <v>3.1322402830675583E-2</v>
      </c>
      <c r="F230" s="4">
        <v>0.43717604903772472</v>
      </c>
      <c r="G230" s="1">
        <v>7</v>
      </c>
    </row>
    <row r="231" spans="1:7" x14ac:dyDescent="0.25">
      <c r="A231" s="4">
        <v>0.18186303315599434</v>
      </c>
      <c r="B231" s="4">
        <v>0.10960297108497653</v>
      </c>
      <c r="C231" s="4">
        <v>0.21684636554346151</v>
      </c>
      <c r="D231" s="4">
        <v>0.24018522246829066</v>
      </c>
      <c r="E231" s="4">
        <v>2.9919045804886617E-2</v>
      </c>
      <c r="F231" s="4">
        <v>0.54265448235453195</v>
      </c>
      <c r="G231" s="1">
        <v>1</v>
      </c>
    </row>
    <row r="232" spans="1:7" x14ac:dyDescent="0.25">
      <c r="A232" s="4">
        <v>7.2556037747114444E-2</v>
      </c>
      <c r="B232" s="4">
        <v>4.4654699796622233E-2</v>
      </c>
      <c r="C232" s="4">
        <v>0.11382746245152503</v>
      </c>
      <c r="D232" s="4">
        <v>0.17998792027380711</v>
      </c>
      <c r="E232" s="4">
        <v>3.7525372380896371E-2</v>
      </c>
      <c r="F232" s="4">
        <v>0.28243453373597149</v>
      </c>
      <c r="G232" s="1">
        <v>5</v>
      </c>
    </row>
    <row r="233" spans="1:7" x14ac:dyDescent="0.25">
      <c r="A233" s="4">
        <v>0.24585903595906014</v>
      </c>
      <c r="B233" s="4">
        <v>2.8826598284552175E-2</v>
      </c>
      <c r="C233" s="4">
        <v>0.26252265651299855</v>
      </c>
      <c r="D233" s="4">
        <v>0.5147976645862693</v>
      </c>
      <c r="E233" s="4">
        <v>3.4417312794108673E-2</v>
      </c>
      <c r="F233" s="4">
        <v>0.53107675665930498</v>
      </c>
      <c r="G233" s="1">
        <v>4</v>
      </c>
    </row>
    <row r="234" spans="1:7" x14ac:dyDescent="0.25">
      <c r="A234" s="4">
        <v>7.6729211904859082E-2</v>
      </c>
      <c r="B234" s="4">
        <v>4.2753559112211459E-2</v>
      </c>
      <c r="C234" s="4">
        <v>0.13891556847164346</v>
      </c>
      <c r="D234" s="4">
        <v>0.2266961948862492</v>
      </c>
      <c r="E234" s="4">
        <v>3.6760502622436693E-2</v>
      </c>
      <c r="F234" s="4">
        <v>0.29182066074728441</v>
      </c>
      <c r="G234" s="1">
        <v>5</v>
      </c>
    </row>
    <row r="235" spans="1:7" x14ac:dyDescent="0.25">
      <c r="A235" s="4">
        <v>0.12624480317261788</v>
      </c>
      <c r="B235" s="4">
        <v>9.2404279777168627E-2</v>
      </c>
      <c r="C235" s="4">
        <v>0.3030561805445931</v>
      </c>
      <c r="D235" s="4">
        <v>0.2540769075900946</v>
      </c>
      <c r="E235" s="4">
        <v>3.459994645181156E-2</v>
      </c>
      <c r="F235" s="4">
        <v>0.3231903817550818</v>
      </c>
      <c r="G235" s="1">
        <v>2</v>
      </c>
    </row>
    <row r="236" spans="1:7" x14ac:dyDescent="0.25">
      <c r="A236" s="4">
        <v>0.18734032423803429</v>
      </c>
      <c r="B236" s="4">
        <v>3.0860376691130977E-2</v>
      </c>
      <c r="C236" s="4">
        <v>0.12958099002067378</v>
      </c>
      <c r="D236" s="4">
        <v>0.33581638816186826</v>
      </c>
      <c r="E236" s="4">
        <v>3.8267595565800894E-2</v>
      </c>
      <c r="F236" s="4">
        <v>0.41484878532473968</v>
      </c>
      <c r="G236" s="1">
        <v>2</v>
      </c>
    </row>
    <row r="237" spans="1:7" x14ac:dyDescent="0.25">
      <c r="A237" s="4">
        <v>0.35727147314933239</v>
      </c>
      <c r="B237" s="4">
        <v>0.12039083915465555</v>
      </c>
      <c r="C237" s="4">
        <v>0.29635384670978926</v>
      </c>
      <c r="D237" s="4">
        <v>0.6070062411918663</v>
      </c>
      <c r="E237" s="4">
        <v>3.4761759872536317E-2</v>
      </c>
      <c r="F237" s="4">
        <v>0.44483255960697704</v>
      </c>
      <c r="G237" s="1">
        <v>7</v>
      </c>
    </row>
    <row r="238" spans="1:7" x14ac:dyDescent="0.25">
      <c r="A238" s="4">
        <v>0.18123768552241659</v>
      </c>
      <c r="B238" s="4">
        <v>3.0550888672738481E-2</v>
      </c>
      <c r="C238" s="4">
        <v>0.13293976458147502</v>
      </c>
      <c r="D238" s="4">
        <v>0.3336017716931749</v>
      </c>
      <c r="E238" s="4">
        <v>3.8525109023161967E-2</v>
      </c>
      <c r="F238" s="4">
        <v>0.41828548248974623</v>
      </c>
      <c r="G238" s="1">
        <v>2</v>
      </c>
    </row>
    <row r="239" spans="1:7" x14ac:dyDescent="0.25">
      <c r="A239" s="4">
        <v>0.25468932163922775</v>
      </c>
      <c r="B239" s="4">
        <v>0.10230789636572642</v>
      </c>
      <c r="C239" s="4">
        <v>4.8154480806866649E-2</v>
      </c>
      <c r="D239" s="4">
        <v>0.15582846788806118</v>
      </c>
      <c r="E239" s="4">
        <v>4.7134094379960564E-2</v>
      </c>
      <c r="F239" s="4">
        <v>0.12743385766439808</v>
      </c>
      <c r="G239" s="1">
        <v>2</v>
      </c>
    </row>
    <row r="240" spans="1:7" x14ac:dyDescent="0.25">
      <c r="A240" s="4">
        <v>0.18408160315250618</v>
      </c>
      <c r="B240" s="4">
        <v>3.8641789724997738E-2</v>
      </c>
      <c r="C240" s="4">
        <v>0.13533997607396153</v>
      </c>
      <c r="D240" s="4">
        <v>0.18864505737869938</v>
      </c>
      <c r="E240" s="4">
        <v>3.2015314928000332E-2</v>
      </c>
      <c r="F240" s="4">
        <v>0.43897327263712982</v>
      </c>
      <c r="G240" s="1">
        <v>5</v>
      </c>
    </row>
    <row r="241" spans="1:7" x14ac:dyDescent="0.25">
      <c r="A241" s="4">
        <v>0.22904064131128168</v>
      </c>
      <c r="B241" s="4">
        <v>0.12534264744893453</v>
      </c>
      <c r="C241" s="4">
        <v>8.4684482499567296E-2</v>
      </c>
      <c r="D241" s="4">
        <v>0.2707871954902355</v>
      </c>
      <c r="E241" s="4">
        <v>3.6290403587509464E-2</v>
      </c>
      <c r="F241" s="4">
        <v>0.42047144724388158</v>
      </c>
      <c r="G241" s="1">
        <v>1</v>
      </c>
    </row>
    <row r="242" spans="1:7" x14ac:dyDescent="0.25">
      <c r="A242" s="4">
        <v>0.1917428972764382</v>
      </c>
      <c r="B242" s="4">
        <v>2.7588646210982351E-2</v>
      </c>
      <c r="C242" s="4">
        <v>0.24930247419582449</v>
      </c>
      <c r="D242" s="4">
        <v>0.65149989933561503</v>
      </c>
      <c r="E242" s="4">
        <v>3.7468390679693077E-2</v>
      </c>
      <c r="F242" s="4">
        <v>0.3209931491413891</v>
      </c>
      <c r="G242" s="1">
        <v>3</v>
      </c>
    </row>
    <row r="243" spans="1:7" x14ac:dyDescent="0.25">
      <c r="A243" s="4">
        <v>0.22570335896525387</v>
      </c>
      <c r="B243" s="4">
        <v>0.13750110531435139</v>
      </c>
      <c r="C243" s="4">
        <v>5.0027862993950012E-2</v>
      </c>
      <c r="D243" s="4">
        <v>0.21703241393195083</v>
      </c>
      <c r="E243" s="4">
        <v>4.2784856455424056E-2</v>
      </c>
      <c r="F243" s="4">
        <v>8.0925767341235855E-2</v>
      </c>
      <c r="G243" s="1">
        <v>7</v>
      </c>
    </row>
    <row r="244" spans="1:7" x14ac:dyDescent="0.25">
      <c r="A244" s="4">
        <v>0.43536136608604648</v>
      </c>
      <c r="B244" s="4">
        <v>0.11813599787779648</v>
      </c>
      <c r="C244" s="4">
        <v>0.28250983763387072</v>
      </c>
      <c r="D244" s="4">
        <v>0.57197503523253468</v>
      </c>
      <c r="E244" s="4">
        <v>3.7028243564629117E-2</v>
      </c>
      <c r="F244" s="4">
        <v>0.43858453148239956</v>
      </c>
      <c r="G244" s="1">
        <v>7</v>
      </c>
    </row>
    <row r="245" spans="1:7" x14ac:dyDescent="0.25">
      <c r="A245" s="4">
        <v>2.7857822973197978E-2</v>
      </c>
      <c r="B245" s="4">
        <v>3.7138562207091691E-2</v>
      </c>
      <c r="C245" s="4">
        <v>5.646012548807787E-2</v>
      </c>
      <c r="D245" s="4">
        <v>0.12522649486611637</v>
      </c>
      <c r="E245" s="4">
        <v>3.728575702199019E-2</v>
      </c>
      <c r="F245" s="4">
        <v>0.34123022490647675</v>
      </c>
      <c r="G245" s="1">
        <v>5</v>
      </c>
    </row>
    <row r="246" spans="1:7" x14ac:dyDescent="0.25">
      <c r="A246" s="4">
        <v>0.30954079372012705</v>
      </c>
      <c r="B246" s="4">
        <v>9.3376956406401909E-2</v>
      </c>
      <c r="C246" s="4">
        <v>5.2532679583177207E-2</v>
      </c>
      <c r="D246" s="4">
        <v>0.18522246829071873</v>
      </c>
      <c r="E246" s="4">
        <v>4.9236207780120771E-2</v>
      </c>
      <c r="F246" s="4">
        <v>0.10995177356109431</v>
      </c>
      <c r="G246" s="1">
        <v>7</v>
      </c>
    </row>
    <row r="247" spans="1:7" x14ac:dyDescent="0.25">
      <c r="A247" s="4">
        <v>0.16016441300597375</v>
      </c>
      <c r="B247" s="4">
        <v>7.0784331063754494E-2</v>
      </c>
      <c r="C247" s="4">
        <v>9.6746401109194385E-2</v>
      </c>
      <c r="D247" s="4">
        <v>0.33340044292329368</v>
      </c>
      <c r="E247" s="4">
        <v>4.124452418635792E-2</v>
      </c>
      <c r="F247" s="4">
        <v>0.39403141479244597</v>
      </c>
      <c r="G247" s="1">
        <v>2</v>
      </c>
    </row>
    <row r="248" spans="1:7" x14ac:dyDescent="0.25">
      <c r="A248" s="4">
        <v>0.13089248734378089</v>
      </c>
      <c r="B248" s="4">
        <v>7.2464408877884842E-2</v>
      </c>
      <c r="C248" s="4">
        <v>0.22405650957517015</v>
      </c>
      <c r="D248" s="4">
        <v>0.62532715925105697</v>
      </c>
      <c r="E248" s="4">
        <v>3.7101662295025678E-2</v>
      </c>
      <c r="F248" s="4">
        <v>0.42593635912921979</v>
      </c>
      <c r="G248" s="1">
        <v>6</v>
      </c>
    </row>
    <row r="249" spans="1:7" x14ac:dyDescent="0.25">
      <c r="A249" s="4">
        <v>0.1624992536680252</v>
      </c>
      <c r="B249" s="4">
        <v>7.7681492616500203E-2</v>
      </c>
      <c r="C249" s="4">
        <v>9.4144587066625832E-2</v>
      </c>
      <c r="D249" s="4">
        <v>0.32172337427018316</v>
      </c>
      <c r="E249" s="4">
        <v>4.176795224933439E-2</v>
      </c>
      <c r="F249" s="4">
        <v>0.39373845044395367</v>
      </c>
      <c r="G249" s="1">
        <v>2</v>
      </c>
    </row>
    <row r="250" spans="1:7" x14ac:dyDescent="0.25">
      <c r="A250" s="4">
        <v>0.30137984997941686</v>
      </c>
      <c r="B250" s="4">
        <v>0.10566805199398713</v>
      </c>
      <c r="C250" s="4">
        <v>5.6933701289685737E-2</v>
      </c>
      <c r="D250" s="4">
        <v>0.19549023555466075</v>
      </c>
      <c r="E250" s="4">
        <v>5.0783845395495013E-2</v>
      </c>
      <c r="F250" s="4">
        <v>0.10372628115563168</v>
      </c>
      <c r="G250" s="1">
        <v>7</v>
      </c>
    </row>
    <row r="251" spans="1:7" x14ac:dyDescent="0.25">
      <c r="A251" s="4">
        <v>0.27005590419297154</v>
      </c>
      <c r="B251" s="4">
        <v>4.2841984260323693E-2</v>
      </c>
      <c r="C251" s="4">
        <v>0.26734780433901939</v>
      </c>
      <c r="D251" s="4">
        <v>0.41352929333601773</v>
      </c>
      <c r="E251" s="4">
        <v>3.6383181485622529E-2</v>
      </c>
      <c r="F251" s="4">
        <v>0.52717807725244514</v>
      </c>
      <c r="G251" s="1">
        <v>1</v>
      </c>
    </row>
    <row r="252" spans="1:7" x14ac:dyDescent="0.25">
      <c r="A252" s="4">
        <v>0.42329121402287062</v>
      </c>
      <c r="B252" s="4">
        <v>0.1812273410557963</v>
      </c>
      <c r="C252" s="4">
        <v>0.300741555040349</v>
      </c>
      <c r="D252" s="4">
        <v>0.60398630964364797</v>
      </c>
      <c r="E252" s="4">
        <v>3.8995573325404598E-2</v>
      </c>
      <c r="F252" s="4">
        <v>0.44413395231441827</v>
      </c>
      <c r="G252" s="1">
        <v>7</v>
      </c>
    </row>
    <row r="253" spans="1:7" x14ac:dyDescent="0.25">
      <c r="A253" s="4">
        <v>0.19137208812687947</v>
      </c>
      <c r="B253" s="4">
        <v>0.11371474047219027</v>
      </c>
      <c r="C253" s="4">
        <v>9.6615169260556077E-2</v>
      </c>
      <c r="D253" s="4">
        <v>0.31830078518220251</v>
      </c>
      <c r="E253" s="4">
        <v>4.2399499437670969E-2</v>
      </c>
      <c r="F253" s="4">
        <v>0.40240343444359306</v>
      </c>
      <c r="G253" s="1">
        <v>2</v>
      </c>
    </row>
    <row r="254" spans="1:7" x14ac:dyDescent="0.25">
      <c r="A254" s="4">
        <v>0.15742105378932383</v>
      </c>
      <c r="B254" s="4">
        <v>2.4316915730833881E-2</v>
      </c>
      <c r="C254" s="4">
        <v>0.11052574521621872</v>
      </c>
      <c r="D254" s="4">
        <v>0.15743909804711093</v>
      </c>
      <c r="E254" s="4">
        <v>3.5261445560011415E-2</v>
      </c>
      <c r="F254" s="4">
        <v>0.43935637986208137</v>
      </c>
      <c r="G254" s="1">
        <v>5</v>
      </c>
    </row>
    <row r="255" spans="1:7" x14ac:dyDescent="0.25">
      <c r="A255" s="4">
        <v>0.2362179980705354</v>
      </c>
      <c r="B255" s="4">
        <v>3.2761517375541588E-2</v>
      </c>
      <c r="C255" s="4">
        <v>0.32288930688662892</v>
      </c>
      <c r="D255" s="4">
        <v>0.63176967988725585</v>
      </c>
      <c r="E255" s="4">
        <v>3.8261751288754406E-2</v>
      </c>
      <c r="F255" s="4">
        <v>0.35186708432866087</v>
      </c>
      <c r="G255" s="1">
        <v>7</v>
      </c>
    </row>
    <row r="256" spans="1:7" x14ac:dyDescent="0.25">
      <c r="A256" s="4">
        <v>2.24150988457779E-2</v>
      </c>
      <c r="B256" s="4">
        <v>4.0012379520735747E-2</v>
      </c>
      <c r="C256" s="4">
        <v>5.0214250257233438E-2</v>
      </c>
      <c r="D256" s="4">
        <v>0.1838131669015502</v>
      </c>
      <c r="E256" s="4">
        <v>3.9597533861193308E-2</v>
      </c>
      <c r="F256" s="4">
        <v>0.34450917203767972</v>
      </c>
      <c r="G256" s="1">
        <v>5</v>
      </c>
    </row>
    <row r="257" spans="1:7" x14ac:dyDescent="0.25">
      <c r="A257" s="4">
        <v>0.16305546739236312</v>
      </c>
      <c r="B257" s="4">
        <v>7.2552834025996923E-2</v>
      </c>
      <c r="C257" s="4">
        <v>8.9966088929547508E-2</v>
      </c>
      <c r="D257" s="4">
        <v>0.30803301791826043</v>
      </c>
      <c r="E257" s="4">
        <v>4.3450373504093365E-2</v>
      </c>
      <c r="F257" s="4">
        <v>0.39337224500833823</v>
      </c>
      <c r="G257" s="1">
        <v>2</v>
      </c>
    </row>
    <row r="258" spans="1:7" x14ac:dyDescent="0.25">
      <c r="A258" s="4">
        <v>0.28826011947596492</v>
      </c>
      <c r="B258" s="4">
        <v>0.1212308780617208</v>
      </c>
      <c r="C258" s="4">
        <v>5.9293972654325788E-2</v>
      </c>
      <c r="D258" s="4">
        <v>0.19810750956311657</v>
      </c>
      <c r="E258" s="4">
        <v>5.2602511358900352E-2</v>
      </c>
      <c r="F258" s="4">
        <v>9.8954342633073414E-2</v>
      </c>
      <c r="G258" s="1">
        <v>7</v>
      </c>
    </row>
    <row r="259" spans="1:7" x14ac:dyDescent="0.25">
      <c r="A259" s="4">
        <v>0.22793135631302572</v>
      </c>
      <c r="B259" s="4">
        <v>0.13953488372093018</v>
      </c>
      <c r="C259" s="4">
        <v>4.8643271895273177E-2</v>
      </c>
      <c r="D259" s="4">
        <v>0.20112744111133479</v>
      </c>
      <c r="E259" s="4">
        <v>4.8522475445817892E-2</v>
      </c>
      <c r="F259" s="4">
        <v>8.2689187361968716E-2</v>
      </c>
      <c r="G259" s="1">
        <v>7</v>
      </c>
    </row>
    <row r="260" spans="1:7" x14ac:dyDescent="0.25">
      <c r="A260" s="4">
        <v>0.13280938209997384</v>
      </c>
      <c r="B260" s="4">
        <v>2.8119197099655109E-2</v>
      </c>
      <c r="C260" s="4">
        <v>0.15157088326641777</v>
      </c>
      <c r="D260" s="4">
        <v>0.30642238775921077</v>
      </c>
      <c r="E260" s="4">
        <v>3.8159111173125385E-2</v>
      </c>
      <c r="F260" s="4">
        <v>0.94708613151845678</v>
      </c>
      <c r="G260" s="1">
        <v>2</v>
      </c>
    </row>
    <row r="261" spans="1:7" x14ac:dyDescent="0.25">
      <c r="A261" s="4">
        <v>0.26587958758480679</v>
      </c>
      <c r="B261" s="4">
        <v>0.13246087187196035</v>
      </c>
      <c r="C261" s="4">
        <v>5.8284057993065623E-2</v>
      </c>
      <c r="D261" s="4">
        <v>0.19468492047513586</v>
      </c>
      <c r="E261" s="4">
        <v>5.4107047431056716E-2</v>
      </c>
      <c r="F261" s="4">
        <v>9.547257402983729E-2</v>
      </c>
      <c r="G261" s="1">
        <v>7</v>
      </c>
    </row>
    <row r="262" spans="1:7" x14ac:dyDescent="0.25">
      <c r="A262" s="4">
        <v>0.44880162653233724</v>
      </c>
      <c r="B262" s="4">
        <v>0.1202139888584314</v>
      </c>
      <c r="C262" s="4">
        <v>0.30747051562705047</v>
      </c>
      <c r="D262" s="4">
        <v>0.58788000805315077</v>
      </c>
      <c r="E262" s="4">
        <v>4.1460762437078136E-2</v>
      </c>
      <c r="F262" s="4">
        <v>0.43993667462928743</v>
      </c>
      <c r="G262" s="1">
        <v>7</v>
      </c>
    </row>
    <row r="263" spans="1:7" x14ac:dyDescent="0.25">
      <c r="A263" s="4">
        <v>0.15799926466660169</v>
      </c>
      <c r="B263" s="4">
        <v>6.446193297373766E-2</v>
      </c>
      <c r="C263" s="4">
        <v>0.30876191309408557</v>
      </c>
      <c r="D263" s="4">
        <v>0.71350916045902957</v>
      </c>
      <c r="E263" s="4">
        <v>4.0700641153718728E-2</v>
      </c>
      <c r="F263" s="4">
        <v>0.32893699012935501</v>
      </c>
      <c r="G263" s="1">
        <v>7</v>
      </c>
    </row>
    <row r="264" spans="1:7" x14ac:dyDescent="0.25">
      <c r="A264" s="4">
        <v>0.22287829603768419</v>
      </c>
      <c r="B264" s="4">
        <v>5.1949774515872349E-2</v>
      </c>
      <c r="C264" s="4">
        <v>8.946018064349251E-2</v>
      </c>
      <c r="D264" s="4">
        <v>0.30179182605194277</v>
      </c>
      <c r="E264" s="4">
        <v>5.2589361735545744E-2</v>
      </c>
      <c r="F264" s="4">
        <v>0.10823342497859105</v>
      </c>
      <c r="G264" s="1">
        <v>4</v>
      </c>
    </row>
    <row r="265" spans="1:7" x14ac:dyDescent="0.25">
      <c r="A265" s="4">
        <v>0.19345553275533189</v>
      </c>
      <c r="B265" s="4">
        <v>0.1385179945176408</v>
      </c>
      <c r="C265" s="4">
        <v>6.8107427532441825E-2</v>
      </c>
      <c r="D265" s="4">
        <v>0.19569156432454196</v>
      </c>
      <c r="E265" s="4">
        <v>4.4656120912247813E-2</v>
      </c>
      <c r="F265" s="4">
        <v>0.89044260152341459</v>
      </c>
      <c r="G265" s="1">
        <v>2</v>
      </c>
    </row>
    <row r="266" spans="1:7" x14ac:dyDescent="0.25">
      <c r="A266" s="4">
        <v>0.21968870886139591</v>
      </c>
      <c r="B266" s="4">
        <v>0.13816429392519233</v>
      </c>
      <c r="C266" s="4">
        <v>5.0394931787967369E-2</v>
      </c>
      <c r="D266" s="4">
        <v>0.19327561908596738</v>
      </c>
      <c r="E266" s="4">
        <v>5.2525074688034322E-2</v>
      </c>
      <c r="F266" s="4">
        <v>8.7083652589354132E-2</v>
      </c>
      <c r="G266" s="1">
        <v>7</v>
      </c>
    </row>
    <row r="267" spans="1:7" x14ac:dyDescent="0.25">
      <c r="A267" s="4">
        <v>0.44524123020649031</v>
      </c>
      <c r="B267" s="4">
        <v>0.16734459280219297</v>
      </c>
      <c r="C267" s="4">
        <v>0.31069235260666389</v>
      </c>
      <c r="D267" s="4">
        <v>0.60197302194483593</v>
      </c>
      <c r="E267" s="4">
        <v>4.2316218489758452E-2</v>
      </c>
      <c r="F267" s="4">
        <v>0.44329449677739219</v>
      </c>
      <c r="G267" s="1">
        <v>7</v>
      </c>
    </row>
    <row r="268" spans="1:7" x14ac:dyDescent="0.25">
      <c r="A268" s="4">
        <v>0.23174629112289175</v>
      </c>
      <c r="B268" s="4">
        <v>0.13666106640728629</v>
      </c>
      <c r="C268" s="4">
        <v>5.4295750940970382E-2</v>
      </c>
      <c r="D268" s="4">
        <v>0.19186631769679885</v>
      </c>
      <c r="E268" s="4">
        <v>5.4333513166608283E-2</v>
      </c>
      <c r="F268" s="4">
        <v>9.1833055392797583E-2</v>
      </c>
      <c r="G268" s="1">
        <v>7</v>
      </c>
    </row>
    <row r="269" spans="1:7" x14ac:dyDescent="0.25">
      <c r="A269" s="4">
        <v>0.16229185194030596</v>
      </c>
      <c r="B269" s="4">
        <v>5.6636307365814792E-2</v>
      </c>
      <c r="C269" s="4">
        <v>8.3712606055303757E-2</v>
      </c>
      <c r="D269" s="4">
        <v>0.29414133279645654</v>
      </c>
      <c r="E269" s="4">
        <v>4.696314927635066E-2</v>
      </c>
      <c r="F269" s="4">
        <v>0.39299477171316533</v>
      </c>
      <c r="G269" s="1">
        <v>2</v>
      </c>
    </row>
    <row r="270" spans="1:7" x14ac:dyDescent="0.25">
      <c r="A270" s="4">
        <v>0.2074048701696608</v>
      </c>
      <c r="B270" s="4">
        <v>0.15748518878769127</v>
      </c>
      <c r="C270" s="4">
        <v>5.048622350875924E-2</v>
      </c>
      <c r="D270" s="4">
        <v>6.4626535131870333E-2</v>
      </c>
      <c r="E270" s="4">
        <v>6.2190413120986401E-2</v>
      </c>
      <c r="F270" s="4">
        <v>-4.6508090323162214E-2</v>
      </c>
      <c r="G270" s="1">
        <v>4</v>
      </c>
    </row>
    <row r="271" spans="1:7" x14ac:dyDescent="0.25">
      <c r="A271" s="4">
        <v>0.12918613676572713</v>
      </c>
      <c r="B271" s="4">
        <v>9.3863294721018717E-2</v>
      </c>
      <c r="C271" s="4">
        <v>0.33521939492608221</v>
      </c>
      <c r="D271" s="4">
        <v>0.2728004831890477</v>
      </c>
      <c r="E271" s="4">
        <v>4.3517947957443438E-2</v>
      </c>
      <c r="F271" s="4">
        <v>0.32627777527380897</v>
      </c>
      <c r="G271" s="1">
        <v>2</v>
      </c>
    </row>
    <row r="272" spans="1:7" x14ac:dyDescent="0.25">
      <c r="A272" s="4">
        <v>0.27121861084836729</v>
      </c>
      <c r="B272" s="4">
        <v>0.25183482182332662</v>
      </c>
      <c r="C272" s="4">
        <v>0.33110175793619845</v>
      </c>
      <c r="D272" s="4">
        <v>0.72599154419166501</v>
      </c>
      <c r="E272" s="4">
        <v>4.2275308550433009E-2</v>
      </c>
      <c r="F272" s="4">
        <v>0.35106706630008561</v>
      </c>
      <c r="G272" s="1">
        <v>7</v>
      </c>
    </row>
    <row r="273" spans="1:7" x14ac:dyDescent="0.25">
      <c r="A273" s="4">
        <v>0.45236830775902431</v>
      </c>
      <c r="B273" s="4">
        <v>0.13789901848085595</v>
      </c>
      <c r="C273" s="4">
        <v>0.32104064954059336</v>
      </c>
      <c r="D273" s="4">
        <v>0.59855043285685527</v>
      </c>
      <c r="E273" s="4">
        <v>4.3797377453728852E-2</v>
      </c>
      <c r="F273" s="4">
        <v>0.44230855906611977</v>
      </c>
      <c r="G273" s="1">
        <v>7</v>
      </c>
    </row>
    <row r="274" spans="1:7" x14ac:dyDescent="0.25">
      <c r="A274" s="4">
        <v>9.4942854539112484E-2</v>
      </c>
      <c r="B274" s="4">
        <v>9.9168803607745978E-2</v>
      </c>
      <c r="C274" s="4">
        <v>0.21244344192610315</v>
      </c>
      <c r="D274" s="4">
        <v>0.50412723978256491</v>
      </c>
      <c r="E274" s="4">
        <v>4.396320881492307E-2</v>
      </c>
      <c r="F274" s="4">
        <v>0.43359286969847205</v>
      </c>
      <c r="G274" s="1">
        <v>6</v>
      </c>
    </row>
    <row r="275" spans="1:7" x14ac:dyDescent="0.25">
      <c r="A275" s="4">
        <v>0.53816034667513024</v>
      </c>
      <c r="B275" s="4">
        <v>0.15960739234238216</v>
      </c>
      <c r="C275" s="4">
        <v>0.13755760412486426</v>
      </c>
      <c r="D275" s="4">
        <v>9.0195288906784785E-2</v>
      </c>
      <c r="E275" s="4">
        <v>4.0893137028937571E-2</v>
      </c>
      <c r="F275" s="4">
        <v>0.44949181953396133</v>
      </c>
      <c r="G275" s="1">
        <v>1</v>
      </c>
    </row>
    <row r="276" spans="1:7" x14ac:dyDescent="0.25">
      <c r="A276" s="4">
        <v>0.45303450724806188</v>
      </c>
      <c r="B276" s="4">
        <v>9.0724201963038278E-2</v>
      </c>
      <c r="C276" s="4">
        <v>0.32283034765028418</v>
      </c>
      <c r="D276" s="4">
        <v>0.59391987114958722</v>
      </c>
      <c r="E276" s="4">
        <v>4.437230820817753E-2</v>
      </c>
      <c r="F276" s="4">
        <v>0.44118740704015863</v>
      </c>
      <c r="G276" s="1">
        <v>7</v>
      </c>
    </row>
    <row r="277" spans="1:7" x14ac:dyDescent="0.25">
      <c r="A277" s="4">
        <v>0.19405259833512969</v>
      </c>
      <c r="B277" s="4">
        <v>0.12591741091166325</v>
      </c>
      <c r="C277" s="4">
        <v>5.1406748360077359E-2</v>
      </c>
      <c r="D277" s="4">
        <v>0.14797664586269377</v>
      </c>
      <c r="E277" s="4">
        <v>4.4622516319230483E-2</v>
      </c>
      <c r="F277" s="4">
        <v>0.4020146932888628</v>
      </c>
      <c r="G277" s="1">
        <v>1</v>
      </c>
    </row>
    <row r="278" spans="1:7" x14ac:dyDescent="0.25">
      <c r="A278" s="4">
        <v>0.15771015922796272</v>
      </c>
      <c r="B278" s="4">
        <v>7.4409762136351573E-2</v>
      </c>
      <c r="C278" s="4">
        <v>9.288552208403783E-2</v>
      </c>
      <c r="D278" s="4">
        <v>0.23313871552244811</v>
      </c>
      <c r="E278" s="4">
        <v>4.5717952998132388E-2</v>
      </c>
      <c r="F278" s="4">
        <v>0.28481205210258254</v>
      </c>
      <c r="G278" s="1">
        <v>2</v>
      </c>
    </row>
    <row r="279" spans="1:7" x14ac:dyDescent="0.25">
      <c r="A279" s="4">
        <v>0.21523271416585221</v>
      </c>
      <c r="B279" s="4">
        <v>3.3734194004774877E-2</v>
      </c>
      <c r="C279" s="4">
        <v>0.20878226354017881</v>
      </c>
      <c r="D279" s="4">
        <v>0.58244413126635797</v>
      </c>
      <c r="E279" s="4">
        <v>4.8251081830471408E-2</v>
      </c>
      <c r="F279" s="4">
        <v>0.3231847478253031</v>
      </c>
      <c r="G279" s="1">
        <v>3</v>
      </c>
    </row>
    <row r="280" spans="1:7" x14ac:dyDescent="0.25">
      <c r="A280" s="4">
        <v>0.16882186391304205</v>
      </c>
      <c r="B280" s="4">
        <v>8.2058537448050153E-2</v>
      </c>
      <c r="C280" s="4">
        <v>7.8851321923136167E-2</v>
      </c>
      <c r="D280" s="4">
        <v>0.15582846788806118</v>
      </c>
      <c r="E280" s="4">
        <v>4.8357374619254483E-2</v>
      </c>
      <c r="F280" s="4">
        <v>0.11245887231261548</v>
      </c>
      <c r="G280" s="1">
        <v>3</v>
      </c>
    </row>
    <row r="281" spans="1:7" x14ac:dyDescent="0.25">
      <c r="A281" s="4">
        <v>0.32574641053600772</v>
      </c>
      <c r="B281" s="4">
        <v>5.4690954107348061E-2</v>
      </c>
      <c r="C281" s="4">
        <v>0.33440727899320444</v>
      </c>
      <c r="D281" s="4">
        <v>0.76384135292933353</v>
      </c>
      <c r="E281" s="4">
        <v>4.4192961956313295E-2</v>
      </c>
      <c r="F281" s="4">
        <v>0.35750101410736013</v>
      </c>
      <c r="G281" s="1">
        <v>7</v>
      </c>
    </row>
    <row r="282" spans="1:7" x14ac:dyDescent="0.25">
      <c r="A282" s="4">
        <v>0.15117071990396669</v>
      </c>
      <c r="B282" s="4">
        <v>4.8633831461667762E-2</v>
      </c>
      <c r="C282" s="4">
        <v>0.10008805847234714</v>
      </c>
      <c r="D282" s="4">
        <v>0.31870344272196494</v>
      </c>
      <c r="E282" s="4">
        <v>5.3398428839169509E-2</v>
      </c>
      <c r="F282" s="4">
        <v>0.11409271194843827</v>
      </c>
      <c r="G282" s="1">
        <v>4</v>
      </c>
    </row>
    <row r="283" spans="1:7" x14ac:dyDescent="0.25">
      <c r="A283" s="4">
        <v>0.16884071861556199</v>
      </c>
      <c r="B283" s="4">
        <v>0.14245291360863035</v>
      </c>
      <c r="C283" s="4">
        <v>0.14048084110105422</v>
      </c>
      <c r="D283" s="4">
        <v>0.23011878397422988</v>
      </c>
      <c r="E283" s="4">
        <v>4.4637492279162118E-2</v>
      </c>
      <c r="F283" s="4">
        <v>0.4229954477847388</v>
      </c>
      <c r="G283" s="1">
        <v>1</v>
      </c>
    </row>
    <row r="284" spans="1:7" x14ac:dyDescent="0.25">
      <c r="A284" s="4">
        <v>0.18405017864830633</v>
      </c>
      <c r="B284" s="4">
        <v>4.6688478203201038E-2</v>
      </c>
      <c r="C284" s="4">
        <v>8.6605412457896436E-2</v>
      </c>
      <c r="D284" s="4">
        <v>0.29635594926514996</v>
      </c>
      <c r="E284" s="4">
        <v>5.6121496675519529E-2</v>
      </c>
      <c r="F284" s="4">
        <v>0.11055460404741516</v>
      </c>
      <c r="G284" s="1">
        <v>4</v>
      </c>
    </row>
    <row r="285" spans="1:7" x14ac:dyDescent="0.25">
      <c r="A285" s="4">
        <v>2.9941267601650386E-2</v>
      </c>
      <c r="B285" s="4">
        <v>3.1037226987355126E-2</v>
      </c>
      <c r="C285" s="4">
        <v>5.5174433753592224E-3</v>
      </c>
      <c r="D285" s="4">
        <v>5.4761425407690759E-2</v>
      </c>
      <c r="E285" s="4">
        <v>4.7013921433192066E-2</v>
      </c>
      <c r="F285" s="4">
        <v>0.52412448731239014</v>
      </c>
      <c r="G285" s="1">
        <v>5</v>
      </c>
    </row>
    <row r="286" spans="1:7" x14ac:dyDescent="0.25">
      <c r="A286" s="4">
        <v>0.15643432435744736</v>
      </c>
      <c r="B286" s="4">
        <v>5.424882836678753E-2</v>
      </c>
      <c r="C286" s="4">
        <v>0.106767569376953</v>
      </c>
      <c r="D286" s="4">
        <v>0.23535333199114147</v>
      </c>
      <c r="E286" s="4">
        <v>4.7501918566574167E-2</v>
      </c>
      <c r="F286" s="4">
        <v>0.28484585568125476</v>
      </c>
      <c r="G286" s="1">
        <v>2</v>
      </c>
    </row>
    <row r="287" spans="1:7" x14ac:dyDescent="0.25">
      <c r="A287" s="4">
        <v>0.12617881171379816</v>
      </c>
      <c r="B287" s="4">
        <v>0.10832080643735076</v>
      </c>
      <c r="C287" s="4">
        <v>0.20853121130800115</v>
      </c>
      <c r="D287" s="4">
        <v>0.44614455405677472</v>
      </c>
      <c r="E287" s="4">
        <v>4.587903588422633E-2</v>
      </c>
      <c r="F287" s="4">
        <v>0.42735047550367328</v>
      </c>
      <c r="G287" s="1">
        <v>5</v>
      </c>
    </row>
    <row r="288" spans="1:7" x14ac:dyDescent="0.25">
      <c r="A288" s="4">
        <v>0.14991373973597127</v>
      </c>
      <c r="B288" s="4">
        <v>3.187726589442038E-2</v>
      </c>
      <c r="C288" s="4">
        <v>0.15895980691801054</v>
      </c>
      <c r="D288" s="4">
        <v>0.21381115361385136</v>
      </c>
      <c r="E288" s="4">
        <v>4.7966173324454908E-2</v>
      </c>
      <c r="F288" s="4">
        <v>0.28414161445891734</v>
      </c>
      <c r="G288" s="1">
        <v>2</v>
      </c>
    </row>
    <row r="289" spans="1:7" x14ac:dyDescent="0.25">
      <c r="A289" s="4">
        <v>0.17388435153964349</v>
      </c>
      <c r="B289" s="4">
        <v>5.7476346272880043E-2</v>
      </c>
      <c r="C289" s="4">
        <v>8.469779587551611E-2</v>
      </c>
      <c r="D289" s="4">
        <v>0.19045701630763034</v>
      </c>
      <c r="E289" s="4">
        <v>5.0018975637035334E-2</v>
      </c>
      <c r="F289" s="4">
        <v>0.88626222562761969</v>
      </c>
      <c r="G289" s="1">
        <v>2</v>
      </c>
    </row>
    <row r="290" spans="1:7" x14ac:dyDescent="0.25">
      <c r="A290" s="4">
        <v>2.8128073709317029E-2</v>
      </c>
      <c r="B290" s="4">
        <v>2.9180298877000629E-2</v>
      </c>
      <c r="C290" s="4">
        <v>7.9043414918969056E-3</v>
      </c>
      <c r="D290" s="4">
        <v>4.5902959532917252E-2</v>
      </c>
      <c r="E290" s="4">
        <v>4.8525762851656551E-2</v>
      </c>
      <c r="F290" s="4">
        <v>0.52276671023572363</v>
      </c>
      <c r="G290" s="1">
        <v>5</v>
      </c>
    </row>
    <row r="291" spans="1:7" x14ac:dyDescent="0.25">
      <c r="A291" s="4">
        <v>0.11537820962029764</v>
      </c>
      <c r="B291" s="4">
        <v>0.12330886904235572</v>
      </c>
      <c r="C291" s="4">
        <v>0.18949308370119461</v>
      </c>
      <c r="D291" s="4">
        <v>0.43648077310247635</v>
      </c>
      <c r="E291" s="4">
        <v>4.6668013285502796E-2</v>
      </c>
      <c r="F291" s="4">
        <v>0.42848852931897058</v>
      </c>
      <c r="G291" s="1">
        <v>5</v>
      </c>
    </row>
    <row r="292" spans="1:7" x14ac:dyDescent="0.25">
      <c r="A292" s="4">
        <v>0.15739591418596388</v>
      </c>
      <c r="B292" s="4">
        <v>0.15058802723494558</v>
      </c>
      <c r="C292" s="4">
        <v>8.1816400938022421E-2</v>
      </c>
      <c r="D292" s="4">
        <v>0.18582645460036235</v>
      </c>
      <c r="E292" s="4">
        <v>4.828359062154252E-2</v>
      </c>
      <c r="F292" s="4">
        <v>0.26886803082886374</v>
      </c>
      <c r="G292" s="1">
        <v>2</v>
      </c>
    </row>
    <row r="293" spans="1:7" x14ac:dyDescent="0.25">
      <c r="A293" s="4">
        <v>7.7002605091398141E-2</v>
      </c>
      <c r="B293" s="4">
        <v>7.4763462728800023E-2</v>
      </c>
      <c r="C293" s="4">
        <v>0.13696801176141671</v>
      </c>
      <c r="D293" s="4">
        <v>0.16569357761224079</v>
      </c>
      <c r="E293" s="4">
        <v>4.6083950848168964E-2</v>
      </c>
      <c r="F293" s="4">
        <v>0.3709097669806643</v>
      </c>
      <c r="G293" s="1">
        <v>5</v>
      </c>
    </row>
    <row r="294" spans="1:7" x14ac:dyDescent="0.25">
      <c r="A294" s="4">
        <v>2.6691973867382306E-2</v>
      </c>
      <c r="B294" s="4">
        <v>3.4087894597223486E-2</v>
      </c>
      <c r="C294" s="4">
        <v>4.1849646339677464E-2</v>
      </c>
      <c r="D294" s="4">
        <v>0.10710690557680692</v>
      </c>
      <c r="E294" s="4">
        <v>4.8976867986182671E-2</v>
      </c>
      <c r="F294" s="4">
        <v>0.3400865371614008</v>
      </c>
      <c r="G294" s="1">
        <v>5</v>
      </c>
    </row>
    <row r="295" spans="1:7" x14ac:dyDescent="0.25">
      <c r="A295" s="4">
        <v>5.4857756981739197E-2</v>
      </c>
      <c r="B295" s="4">
        <v>7.7327792024051586E-2</v>
      </c>
      <c r="C295" s="4">
        <v>9.8442905587243501E-3</v>
      </c>
      <c r="D295" s="4">
        <v>8.355143950070465E-2</v>
      </c>
      <c r="E295" s="4">
        <v>0.15103876545491671</v>
      </c>
      <c r="F295" s="4">
        <v>0.31705503222607834</v>
      </c>
      <c r="G295" s="1">
        <v>6</v>
      </c>
    </row>
    <row r="296" spans="1:7" x14ac:dyDescent="0.25">
      <c r="A296" s="4">
        <v>0.15484110199451318</v>
      </c>
      <c r="B296" s="4">
        <v>4.8943319480060102E-2</v>
      </c>
      <c r="C296" s="4">
        <v>0.13108540150288994</v>
      </c>
      <c r="D296" s="4">
        <v>0.23072277028387353</v>
      </c>
      <c r="E296" s="4">
        <v>4.9627409074920352E-2</v>
      </c>
      <c r="F296" s="4">
        <v>0.28451345382431154</v>
      </c>
      <c r="G296" s="1">
        <v>2</v>
      </c>
    </row>
    <row r="297" spans="1:7" x14ac:dyDescent="0.25">
      <c r="A297" s="4">
        <v>0.28084079403437201</v>
      </c>
      <c r="B297" s="4">
        <v>5.504465469979667E-2</v>
      </c>
      <c r="C297" s="4">
        <v>5.6235700007797824E-2</v>
      </c>
      <c r="D297" s="4">
        <v>5.3352124018522247E-2</v>
      </c>
      <c r="E297" s="4">
        <v>7.6087373402914327E-2</v>
      </c>
      <c r="F297" s="4">
        <v>-5.582097624735205E-2</v>
      </c>
      <c r="G297" s="1">
        <v>2</v>
      </c>
    </row>
    <row r="298" spans="1:7" x14ac:dyDescent="0.25">
      <c r="A298" s="4">
        <v>0.28746507951970779</v>
      </c>
      <c r="B298" s="4">
        <v>4.549473870368733E-2</v>
      </c>
      <c r="C298" s="4">
        <v>6.4786691188637224E-2</v>
      </c>
      <c r="D298" s="4">
        <v>5.9593315884839945E-2</v>
      </c>
      <c r="E298" s="4">
        <v>7.6187091380020097E-2</v>
      </c>
      <c r="F298" s="4">
        <v>-5.1944832559606975E-2</v>
      </c>
      <c r="G298" s="1">
        <v>2</v>
      </c>
    </row>
    <row r="299" spans="1:7" x14ac:dyDescent="0.25">
      <c r="A299" s="4">
        <v>0.18115598181149695</v>
      </c>
      <c r="B299" s="4">
        <v>0.14262976390485452</v>
      </c>
      <c r="C299" s="4">
        <v>7.0056886153518433E-2</v>
      </c>
      <c r="D299" s="4">
        <v>0.19106100261727399</v>
      </c>
      <c r="E299" s="4">
        <v>5.3241729160860445E-2</v>
      </c>
      <c r="F299" s="4">
        <v>0.12820007211430115</v>
      </c>
      <c r="G299" s="1">
        <v>3</v>
      </c>
    </row>
    <row r="300" spans="1:7" x14ac:dyDescent="0.25">
      <c r="A300" s="4">
        <v>0.26837155076785768</v>
      </c>
      <c r="B300" s="4">
        <v>6.3489256344504377E-2</v>
      </c>
      <c r="C300" s="4">
        <v>4.2338437428083985E-2</v>
      </c>
      <c r="D300" s="4">
        <v>3.5836521038856456E-2</v>
      </c>
      <c r="E300" s="4">
        <v>7.8998919174013721E-2</v>
      </c>
      <c r="F300" s="4">
        <v>-6.1364763149592098E-2</v>
      </c>
      <c r="G300" s="1">
        <v>2</v>
      </c>
    </row>
    <row r="301" spans="1:7" x14ac:dyDescent="0.25">
      <c r="A301" s="4">
        <v>6.8709678433048454E-2</v>
      </c>
      <c r="B301" s="4">
        <v>6.2207091696878596E-2</v>
      </c>
      <c r="C301" s="4">
        <v>9.8634998583076408E-2</v>
      </c>
      <c r="D301" s="4">
        <v>0.16730420777129051</v>
      </c>
      <c r="E301" s="4">
        <v>5.0124172623872192E-2</v>
      </c>
      <c r="F301" s="4">
        <v>0.37025059719655656</v>
      </c>
      <c r="G301" s="1">
        <v>5</v>
      </c>
    </row>
    <row r="302" spans="1:7" x14ac:dyDescent="0.25">
      <c r="A302" s="4">
        <v>8.2461041470918137E-2</v>
      </c>
      <c r="B302" s="4">
        <v>0.10005305508886719</v>
      </c>
      <c r="C302" s="4">
        <v>0.18933902892235829</v>
      </c>
      <c r="D302" s="4">
        <v>0.47473323937990736</v>
      </c>
      <c r="E302" s="4">
        <v>5.4133346677765919E-2</v>
      </c>
      <c r="F302" s="4">
        <v>0.43080970838779464</v>
      </c>
      <c r="G302" s="1">
        <v>6</v>
      </c>
    </row>
    <row r="303" spans="1:7" x14ac:dyDescent="0.25">
      <c r="A303" s="4">
        <v>8.8626529194935549E-2</v>
      </c>
      <c r="B303" s="4">
        <v>4.7616942258378203E-2</v>
      </c>
      <c r="C303" s="4">
        <v>0.13143915692095851</v>
      </c>
      <c r="D303" s="4">
        <v>0.32776323736661961</v>
      </c>
      <c r="E303" s="4">
        <v>5.7706756824380576E-2</v>
      </c>
      <c r="F303" s="4">
        <v>0.30032226078334157</v>
      </c>
      <c r="G303" s="1">
        <v>5</v>
      </c>
    </row>
    <row r="304" spans="1:7" x14ac:dyDescent="0.25">
      <c r="A304" s="4">
        <v>0.29052896867919659</v>
      </c>
      <c r="B304" s="4">
        <v>3.3601556282606845E-2</v>
      </c>
      <c r="C304" s="4">
        <v>6.1169256752258989E-2</v>
      </c>
      <c r="D304" s="4">
        <v>4.3487014294342659E-2</v>
      </c>
      <c r="E304" s="4">
        <v>8.4656909889649107E-2</v>
      </c>
      <c r="F304" s="4">
        <v>-5.8801325100283942E-2</v>
      </c>
      <c r="G304" s="1">
        <v>2</v>
      </c>
    </row>
    <row r="305" spans="1:7" x14ac:dyDescent="0.25">
      <c r="A305" s="4">
        <v>6.0913258941057008E-2</v>
      </c>
      <c r="B305" s="4">
        <v>5.4337253514899604E-2</v>
      </c>
      <c r="C305" s="4">
        <v>9.2404338639030636E-2</v>
      </c>
      <c r="D305" s="4">
        <v>0.18260519428226291</v>
      </c>
      <c r="E305" s="4">
        <v>7.7876817981087199E-2</v>
      </c>
      <c r="F305" s="4">
        <v>0.14936111236309549</v>
      </c>
      <c r="G305" s="1">
        <v>5</v>
      </c>
    </row>
    <row r="306" spans="1:7" x14ac:dyDescent="0.25">
      <c r="A306" s="4">
        <v>0.28539420469293542</v>
      </c>
      <c r="B306" s="4">
        <v>7.6089839950481922E-2</v>
      </c>
      <c r="C306" s="4">
        <v>0.29538577408722544</v>
      </c>
      <c r="D306" s="4">
        <v>0.78236359975840541</v>
      </c>
      <c r="E306" s="4">
        <v>5.6648212144334659E-2</v>
      </c>
      <c r="F306" s="4">
        <v>0.34660499391535582</v>
      </c>
      <c r="G306" s="1">
        <v>7</v>
      </c>
    </row>
    <row r="307" spans="1:7" x14ac:dyDescent="0.25">
      <c r="A307" s="4">
        <v>4.8852534229141174E-2</v>
      </c>
      <c r="B307" s="4">
        <v>1.7685029622424554E-2</v>
      </c>
      <c r="C307" s="4">
        <v>7.2342982995015084E-2</v>
      </c>
      <c r="D307" s="4">
        <v>7.3485001006643846E-2</v>
      </c>
      <c r="E307" s="4">
        <v>5.0894886659378372E-2</v>
      </c>
      <c r="F307" s="4">
        <v>0.43942398701942575</v>
      </c>
      <c r="G307" s="1">
        <v>5</v>
      </c>
    </row>
    <row r="308" spans="1:7" x14ac:dyDescent="0.25">
      <c r="A308" s="4">
        <v>6.8879370755727851E-2</v>
      </c>
      <c r="B308" s="4">
        <v>4.1338756742417493E-2</v>
      </c>
      <c r="C308" s="4">
        <v>0.11866782556434449</v>
      </c>
      <c r="D308" s="4">
        <v>0.21421381115361379</v>
      </c>
      <c r="E308" s="4">
        <v>5.7546039205602036E-2</v>
      </c>
      <c r="F308" s="4">
        <v>0.28191621219633117</v>
      </c>
      <c r="G308" s="1">
        <v>5</v>
      </c>
    </row>
    <row r="309" spans="1:7" x14ac:dyDescent="0.25">
      <c r="A309" s="4">
        <v>9.1464161924185217E-2</v>
      </c>
      <c r="B309" s="4">
        <v>2.6306481563356569E-2</v>
      </c>
      <c r="C309" s="4">
        <v>0.12905416071527062</v>
      </c>
      <c r="D309" s="4">
        <v>0.19508757801489832</v>
      </c>
      <c r="E309" s="4">
        <v>5.7349160122598324E-2</v>
      </c>
      <c r="F309" s="4">
        <v>0.6120250597196556</v>
      </c>
      <c r="G309" s="1">
        <v>5</v>
      </c>
    </row>
    <row r="310" spans="1:7" x14ac:dyDescent="0.25">
      <c r="A310" s="4">
        <v>5.9093780147883648E-2</v>
      </c>
      <c r="B310" s="4">
        <v>5.7078433106375476E-2</v>
      </c>
      <c r="C310" s="4">
        <v>6.8725548558636856E-2</v>
      </c>
      <c r="D310" s="4">
        <v>0.16508959130259715</v>
      </c>
      <c r="E310" s="4">
        <v>5.586873169325874E-2</v>
      </c>
      <c r="F310" s="4">
        <v>0.36940550772975161</v>
      </c>
      <c r="G310" s="1">
        <v>5</v>
      </c>
    </row>
    <row r="311" spans="1:7" x14ac:dyDescent="0.25">
      <c r="A311" s="4">
        <v>3.942518296917568E-2</v>
      </c>
      <c r="B311" s="4">
        <v>3.1700415598196072E-2</v>
      </c>
      <c r="C311" s="4">
        <v>4.9413545789454651E-2</v>
      </c>
      <c r="D311" s="4">
        <v>0.17495470102677671</v>
      </c>
      <c r="E311" s="4">
        <v>5.9368723109476836E-2</v>
      </c>
      <c r="F311" s="4">
        <v>0.33866678685716861</v>
      </c>
      <c r="G311" s="1">
        <v>5</v>
      </c>
    </row>
    <row r="312" spans="1:7" x14ac:dyDescent="0.25">
      <c r="A312" s="4">
        <v>6.0737281717537617E-2</v>
      </c>
      <c r="B312" s="4">
        <v>6.3533468918560487E-2</v>
      </c>
      <c r="C312" s="4">
        <v>6.2057449119129984E-2</v>
      </c>
      <c r="D312" s="4">
        <v>0.1234145359371854</v>
      </c>
      <c r="E312" s="4">
        <v>8.2830938579935648E-2</v>
      </c>
      <c r="F312" s="4">
        <v>0.14846531752828232</v>
      </c>
      <c r="G312" s="1">
        <v>5</v>
      </c>
    </row>
    <row r="313" spans="1:7" x14ac:dyDescent="0.25">
      <c r="A313" s="4">
        <v>0.61866678398481556</v>
      </c>
      <c r="B313" s="4">
        <v>0.28331417455124247</v>
      </c>
      <c r="C313" s="4">
        <v>9.3313452025249752E-2</v>
      </c>
      <c r="D313" s="4">
        <v>9.2208576605596948E-2</v>
      </c>
      <c r="E313" s="4">
        <v>6.0334124624094272E-2</v>
      </c>
      <c r="F313" s="4">
        <v>0.4481903817550818</v>
      </c>
      <c r="G313" s="1">
        <v>1</v>
      </c>
    </row>
    <row r="314" spans="1:7" x14ac:dyDescent="0.25">
      <c r="A314" s="4">
        <v>5.0747431832394177E-2</v>
      </c>
      <c r="B314" s="4">
        <v>3.1567777876027887E-2</v>
      </c>
      <c r="C314" s="4">
        <v>3.2167018203188735E-2</v>
      </c>
      <c r="D314" s="4">
        <v>0.1030803301791826</v>
      </c>
      <c r="E314" s="4">
        <v>6.7995241297414896E-2</v>
      </c>
      <c r="F314" s="4">
        <v>0.3354160093748591</v>
      </c>
      <c r="G314" s="1">
        <v>5</v>
      </c>
    </row>
    <row r="315" spans="1:7" x14ac:dyDescent="0.25">
      <c r="A315" s="4">
        <v>0.67890441608557517</v>
      </c>
      <c r="B315" s="4">
        <v>0.58236802546644273</v>
      </c>
      <c r="C315" s="4">
        <v>0.20351967621869693</v>
      </c>
      <c r="D315" s="4">
        <v>9.9859069861083144E-2</v>
      </c>
      <c r="E315" s="4">
        <v>6.6126533711798968E-2</v>
      </c>
      <c r="F315" s="4">
        <v>0.48903637265065131</v>
      </c>
      <c r="G315" s="1">
        <v>1</v>
      </c>
    </row>
    <row r="316" spans="1:7" x14ac:dyDescent="0.25">
      <c r="A316" s="4">
        <v>0.26537679551760868</v>
      </c>
      <c r="B316" s="4">
        <v>8.8469360686179208E-2</v>
      </c>
      <c r="C316" s="4">
        <v>0.28642016634112294</v>
      </c>
      <c r="D316" s="4">
        <v>0.77974632574994962</v>
      </c>
      <c r="E316" s="4">
        <v>7.0425730014124888E-2</v>
      </c>
      <c r="F316" s="4">
        <v>0.34736557443548022</v>
      </c>
      <c r="G316" s="1">
        <v>7</v>
      </c>
    </row>
    <row r="317" spans="1:7" x14ac:dyDescent="0.25">
      <c r="A317" s="4">
        <v>0.18069089914933867</v>
      </c>
      <c r="B317" s="4">
        <v>0.15147227871606678</v>
      </c>
      <c r="C317" s="4">
        <v>8.8667083819113049E-2</v>
      </c>
      <c r="D317" s="4">
        <v>0.15240587880008052</v>
      </c>
      <c r="E317" s="4">
        <v>7.4415910167617519E-2</v>
      </c>
      <c r="F317" s="4">
        <v>0.87887050975796643</v>
      </c>
      <c r="G317" s="1">
        <v>2</v>
      </c>
    </row>
    <row r="318" spans="1:7" x14ac:dyDescent="0.25">
      <c r="A318" s="4">
        <v>7.9984790539967168E-2</v>
      </c>
      <c r="B318" s="4">
        <v>4.2532496241931193E-2</v>
      </c>
      <c r="C318" s="4">
        <v>0.12098435297943844</v>
      </c>
      <c r="D318" s="4">
        <v>0.30320112744111133</v>
      </c>
      <c r="E318" s="4">
        <v>6.7025456575012576E-2</v>
      </c>
      <c r="F318" s="4">
        <v>0.29703204579258125</v>
      </c>
      <c r="G318" s="1">
        <v>5</v>
      </c>
    </row>
    <row r="319" spans="1:7" x14ac:dyDescent="0.25">
      <c r="A319" s="4">
        <v>7.2779151726933611E-2</v>
      </c>
      <c r="B319" s="4">
        <v>0.10973560880714472</v>
      </c>
      <c r="C319" s="4">
        <v>0.14485523605566514</v>
      </c>
      <c r="D319" s="4">
        <v>0.46708274612442119</v>
      </c>
      <c r="E319" s="4">
        <v>7.1133618071381272E-2</v>
      </c>
      <c r="F319" s="4">
        <v>0.42575043944652274</v>
      </c>
      <c r="G319" s="1">
        <v>5</v>
      </c>
    </row>
    <row r="320" spans="1:7" x14ac:dyDescent="0.25">
      <c r="A320" s="4">
        <v>7.0020080258183667E-2</v>
      </c>
      <c r="B320" s="4">
        <v>3.9172340613670496E-2</v>
      </c>
      <c r="C320" s="4">
        <v>0.12139326381215204</v>
      </c>
      <c r="D320" s="4">
        <v>0.13730622105898932</v>
      </c>
      <c r="E320" s="4">
        <v>6.6226982223535569E-2</v>
      </c>
      <c r="F320" s="4">
        <v>0.43939018344075353</v>
      </c>
      <c r="G320" s="1">
        <v>7</v>
      </c>
    </row>
    <row r="321" spans="1:7" x14ac:dyDescent="0.25">
      <c r="A321" s="4">
        <v>3.3746775060256411E-2</v>
      </c>
      <c r="B321" s="4">
        <v>4.1471394464585677E-2</v>
      </c>
      <c r="C321" s="4">
        <v>3.0750094620064776E-2</v>
      </c>
      <c r="D321" s="4">
        <v>0.19367827662572981</v>
      </c>
      <c r="E321" s="4">
        <v>7.3099121495579719E-2</v>
      </c>
      <c r="F321" s="4">
        <v>0.33359625005633931</v>
      </c>
      <c r="G321" s="1">
        <v>5</v>
      </c>
    </row>
    <row r="322" spans="1:7" x14ac:dyDescent="0.25">
      <c r="A322" s="4">
        <v>3.1625621026764229E-2</v>
      </c>
      <c r="B322" s="4">
        <v>4.5362100981519139E-2</v>
      </c>
      <c r="C322" s="4">
        <v>3.0219461492961973E-2</v>
      </c>
      <c r="D322" s="4">
        <v>0.18401449567143144</v>
      </c>
      <c r="E322" s="4">
        <v>7.4072193623820698E-2</v>
      </c>
      <c r="F322" s="4">
        <v>0.33361315184567542</v>
      </c>
      <c r="G322" s="1">
        <v>5</v>
      </c>
    </row>
    <row r="323" spans="1:7" x14ac:dyDescent="0.25">
      <c r="A323" s="4">
        <v>0.30463542861452497</v>
      </c>
      <c r="B323" s="4">
        <v>8.6302944557432065E-2</v>
      </c>
      <c r="C323" s="4">
        <v>0.31727676796877818</v>
      </c>
      <c r="D323" s="4">
        <v>0.99436279444332587</v>
      </c>
      <c r="E323" s="4">
        <v>7.1402820082835328E-2</v>
      </c>
      <c r="F323" s="4">
        <v>0.35672353179789967</v>
      </c>
      <c r="G323" s="1">
        <v>7</v>
      </c>
    </row>
    <row r="324" spans="1:7" x14ac:dyDescent="0.25">
      <c r="A324" s="4">
        <v>2.9001674926073806E-2</v>
      </c>
      <c r="B324" s="4">
        <v>4.766115483243432E-2</v>
      </c>
      <c r="C324" s="4">
        <v>2.8697932813097318E-2</v>
      </c>
      <c r="D324" s="4">
        <v>0.17012281054962752</v>
      </c>
      <c r="E324" s="4">
        <v>7.8187660466497499E-2</v>
      </c>
      <c r="F324" s="4">
        <v>0.33365258935412628</v>
      </c>
      <c r="G324" s="1">
        <v>5</v>
      </c>
    </row>
    <row r="325" spans="1:7" x14ac:dyDescent="0.25">
      <c r="A325" s="4">
        <v>6.9966658601043882E-2</v>
      </c>
      <c r="B325" s="4">
        <v>4.2753559112211459E-2</v>
      </c>
      <c r="C325" s="4">
        <v>9.4726571786674055E-2</v>
      </c>
      <c r="D325" s="4">
        <v>0.24803704449365813</v>
      </c>
      <c r="E325" s="4">
        <v>7.890468020663903E-2</v>
      </c>
      <c r="F325" s="4">
        <v>0.29158966962635774</v>
      </c>
      <c r="G325" s="1">
        <v>5</v>
      </c>
    </row>
    <row r="326" spans="1:7" x14ac:dyDescent="0.25">
      <c r="A326" s="4">
        <v>3.0076392969709913E-2</v>
      </c>
      <c r="B326" s="4">
        <v>3.780175081793264E-2</v>
      </c>
      <c r="C326" s="4">
        <v>3.2478931582560995E-2</v>
      </c>
      <c r="D326" s="4">
        <v>9.1201932756190859E-2</v>
      </c>
      <c r="E326" s="4">
        <v>8.0997296656598688E-2</v>
      </c>
      <c r="F326" s="4">
        <v>0.3381653671068644</v>
      </c>
      <c r="G326" s="1">
        <v>5</v>
      </c>
    </row>
    <row r="327" spans="1:7" x14ac:dyDescent="0.25">
      <c r="A327" s="4">
        <v>2.8602583722735237E-2</v>
      </c>
      <c r="B327" s="4">
        <v>3.8774427447165929E-2</v>
      </c>
      <c r="C327" s="4">
        <v>4.7000020921019341E-2</v>
      </c>
      <c r="D327" s="4">
        <v>0.13650090597946446</v>
      </c>
      <c r="E327" s="4">
        <v>8.1105050514643381E-2</v>
      </c>
      <c r="F327" s="4">
        <v>0.33886397439942306</v>
      </c>
      <c r="G327" s="1">
        <v>5</v>
      </c>
    </row>
    <row r="328" spans="1:7" x14ac:dyDescent="0.25">
      <c r="A328" s="4">
        <v>4.919506132491986E-2</v>
      </c>
      <c r="B328" s="4">
        <v>9.2227429480944326E-2</v>
      </c>
      <c r="C328" s="4">
        <v>0.17194795611150521</v>
      </c>
      <c r="D328" s="4">
        <v>0.15119790618079321</v>
      </c>
      <c r="E328" s="4">
        <v>8.0342007092760737E-2</v>
      </c>
      <c r="F328" s="4">
        <v>0.2764400324514355</v>
      </c>
      <c r="G328" s="1">
        <v>6</v>
      </c>
    </row>
    <row r="329" spans="1:7" x14ac:dyDescent="0.25">
      <c r="A329" s="4">
        <v>7.1327339632898876E-2</v>
      </c>
      <c r="B329" s="4">
        <v>2.6660182155805179E-2</v>
      </c>
      <c r="C329" s="4">
        <v>9.9582150186292157E-2</v>
      </c>
      <c r="D329" s="4">
        <v>0.15300986510972417</v>
      </c>
      <c r="E329" s="4">
        <v>8.4617461019585269E-2</v>
      </c>
      <c r="F329" s="4">
        <v>0.60405304908279622</v>
      </c>
      <c r="G329" s="1">
        <v>5</v>
      </c>
    </row>
    <row r="330" spans="1:7" x14ac:dyDescent="0.25">
      <c r="A330" s="4">
        <v>1.8650443242631657E-2</v>
      </c>
      <c r="B330" s="4">
        <v>1.4457511716332045E-2</v>
      </c>
      <c r="C330" s="4">
        <v>5.028652286952701E-3</v>
      </c>
      <c r="D330" s="4">
        <v>2.8790014093013887E-2</v>
      </c>
      <c r="E330" s="4">
        <v>8.4683939670989125E-2</v>
      </c>
      <c r="F330" s="4">
        <v>0.52490196962185065</v>
      </c>
      <c r="G330" s="1">
        <v>5</v>
      </c>
    </row>
    <row r="331" spans="1:7" x14ac:dyDescent="0.25">
      <c r="A331" s="4">
        <v>7.4023562093249021E-2</v>
      </c>
      <c r="B331" s="4">
        <v>9.35095941285701E-2</v>
      </c>
      <c r="C331" s="4">
        <v>3.5579046267785241E-2</v>
      </c>
      <c r="D331" s="4">
        <v>4.4292329373867519E-2</v>
      </c>
      <c r="E331" s="4">
        <v>8.7006309262339002E-2</v>
      </c>
      <c r="F331" s="4">
        <v>0.45851174110965881</v>
      </c>
      <c r="G331" s="1">
        <v>5</v>
      </c>
    </row>
    <row r="332" spans="1:7" x14ac:dyDescent="0.25">
      <c r="A332" s="4">
        <v>0.23184684953633142</v>
      </c>
      <c r="B332" s="4">
        <v>0.25289592360067198</v>
      </c>
      <c r="C332" s="4">
        <v>4.9430662987103129E-2</v>
      </c>
      <c r="D332" s="4">
        <v>0.17213609824843967</v>
      </c>
      <c r="E332" s="4">
        <v>0.10646884762910463</v>
      </c>
      <c r="F332" s="4">
        <v>0.35670663000856356</v>
      </c>
      <c r="G332" s="1">
        <v>2</v>
      </c>
    </row>
    <row r="333" spans="1:7" x14ac:dyDescent="0.25">
      <c r="A333" s="4">
        <v>6.9686980513664898E-2</v>
      </c>
      <c r="B333" s="4">
        <v>2.4140065434609576E-2</v>
      </c>
      <c r="C333" s="4">
        <v>0.1280081097478637</v>
      </c>
      <c r="D333" s="4">
        <v>0.17193476947855846</v>
      </c>
      <c r="E333" s="4">
        <v>9.9682180908865436E-2</v>
      </c>
      <c r="F333" s="4">
        <v>0.38399175192680396</v>
      </c>
      <c r="G333" s="1">
        <v>5</v>
      </c>
    </row>
    <row r="334" spans="1:7" x14ac:dyDescent="0.25">
      <c r="A334" s="4">
        <v>0.23720472750241176</v>
      </c>
      <c r="B334" s="4">
        <v>0.25546025289592356</v>
      </c>
      <c r="C334" s="4">
        <v>5.0522359814906034E-2</v>
      </c>
      <c r="D334" s="4">
        <v>0.17314274209784575</v>
      </c>
      <c r="E334" s="4">
        <v>0.11720551509814184</v>
      </c>
      <c r="F334" s="4">
        <v>0.35676860323612924</v>
      </c>
      <c r="G334" s="1">
        <v>2</v>
      </c>
    </row>
    <row r="335" spans="1:7" x14ac:dyDescent="0.25">
      <c r="A335" s="4">
        <v>6.7367852103713391E-2</v>
      </c>
      <c r="B335" s="4">
        <v>0.10106994429215675</v>
      </c>
      <c r="C335" s="4">
        <v>0.12749269190755952</v>
      </c>
      <c r="D335" s="4">
        <v>0.42359573183007848</v>
      </c>
      <c r="E335" s="4">
        <v>9.7324015120605775E-2</v>
      </c>
      <c r="F335" s="4">
        <v>0.42601523414612158</v>
      </c>
      <c r="G335" s="1">
        <v>5</v>
      </c>
    </row>
    <row r="336" spans="1:7" x14ac:dyDescent="0.25">
      <c r="A336" s="4">
        <v>0.11012403251807688</v>
      </c>
      <c r="B336" s="4">
        <v>6.0969139623308931E-2</v>
      </c>
      <c r="C336" s="4">
        <v>0.12890390975813401</v>
      </c>
      <c r="D336" s="4">
        <v>9.3013891685121808E-2</v>
      </c>
      <c r="E336" s="4">
        <v>0.10056758888140901</v>
      </c>
      <c r="F336" s="4">
        <v>0.29548834903321763</v>
      </c>
      <c r="G336" s="1">
        <v>7</v>
      </c>
    </row>
    <row r="337" spans="1:7" x14ac:dyDescent="0.25">
      <c r="A337" s="4">
        <v>7.0218054634642993E-2</v>
      </c>
      <c r="B337" s="4">
        <v>1.7729242196480671E-2</v>
      </c>
      <c r="C337" s="4">
        <v>0.11947043194297309</v>
      </c>
      <c r="D337" s="4">
        <v>0.21260318099456407</v>
      </c>
      <c r="E337" s="4">
        <v>0.10448690717571293</v>
      </c>
      <c r="F337" s="4">
        <v>0.43852819218461259</v>
      </c>
      <c r="G337" s="1">
        <v>5</v>
      </c>
    </row>
    <row r="338" spans="1:7" x14ac:dyDescent="0.25">
      <c r="A338" s="4">
        <v>3.245208548722122E-2</v>
      </c>
      <c r="B338" s="4">
        <v>0.11260942612078878</v>
      </c>
      <c r="C338" s="4">
        <v>0.16260577001713622</v>
      </c>
      <c r="D338" s="4">
        <v>0.23535333199114147</v>
      </c>
      <c r="E338" s="4">
        <v>0.11554464461499181</v>
      </c>
      <c r="F338" s="4">
        <v>0.28900369585793478</v>
      </c>
      <c r="G338" s="1">
        <v>6</v>
      </c>
    </row>
    <row r="339" spans="1:7" x14ac:dyDescent="0.25">
      <c r="A339" s="4">
        <v>0.10051756158417209</v>
      </c>
      <c r="B339" s="4">
        <v>2.5201167211955096E-2</v>
      </c>
      <c r="C339" s="4">
        <v>5.914752551888882E-2</v>
      </c>
      <c r="D339" s="4">
        <v>8.8584658747735051E-2</v>
      </c>
      <c r="E339" s="4">
        <v>0.12618268990886944</v>
      </c>
      <c r="F339" s="4">
        <v>0.4388549601117771</v>
      </c>
      <c r="G339" s="1">
        <v>7</v>
      </c>
    </row>
    <row r="340" spans="1:7" x14ac:dyDescent="0.25">
      <c r="A340" s="4">
        <v>8.5820320969885816E-2</v>
      </c>
      <c r="B340" s="4">
        <v>7.1182244230259695E-3</v>
      </c>
      <c r="C340" s="4">
        <v>2.1135935274169952E-2</v>
      </c>
      <c r="D340" s="4">
        <v>6.0599959734246027E-2</v>
      </c>
      <c r="E340" s="4">
        <v>0.13839174992630732</v>
      </c>
      <c r="F340" s="4">
        <v>0.43141253887411546</v>
      </c>
      <c r="G340" s="1">
        <v>5</v>
      </c>
    </row>
    <row r="341" spans="1:7" x14ac:dyDescent="0.25">
      <c r="A341" s="4">
        <v>6.3405222124107916E-2</v>
      </c>
      <c r="B341" s="4">
        <v>0.10725970466000524</v>
      </c>
      <c r="C341" s="4">
        <v>9.2699134820754415E-3</v>
      </c>
      <c r="D341" s="4">
        <v>4.4091000603986304E-2</v>
      </c>
      <c r="E341" s="4">
        <v>0.14139169038773491</v>
      </c>
      <c r="F341" s="4">
        <v>0.43448866453328527</v>
      </c>
      <c r="G341" s="1">
        <v>5</v>
      </c>
    </row>
    <row r="342" spans="1:7" x14ac:dyDescent="0.25">
      <c r="A342" s="4">
        <v>3.1327088236865322E-2</v>
      </c>
      <c r="B342" s="4">
        <v>9.2404279777168474E-3</v>
      </c>
      <c r="C342" s="4">
        <v>7.0579911637221909E-2</v>
      </c>
      <c r="D342" s="4">
        <v>0.10569760418763841</v>
      </c>
      <c r="E342" s="4">
        <v>0.14618107542733536</v>
      </c>
      <c r="F342" s="4">
        <v>0.43820142425744801</v>
      </c>
      <c r="G342" s="1">
        <v>7</v>
      </c>
    </row>
    <row r="343" spans="1:7" x14ac:dyDescent="0.25">
      <c r="A343" s="4">
        <v>3.9918547685113819E-2</v>
      </c>
      <c r="B343" s="4">
        <v>0.10292687240251125</v>
      </c>
      <c r="C343" s="4">
        <v>3.3604862805660843E-2</v>
      </c>
      <c r="D343" s="4">
        <v>0.16368028991342862</v>
      </c>
      <c r="E343" s="4">
        <v>0.16379024743573212</v>
      </c>
      <c r="F343" s="4">
        <v>0.30124059133726955</v>
      </c>
      <c r="G343" s="1">
        <v>6</v>
      </c>
    </row>
    <row r="344" spans="1:7" x14ac:dyDescent="0.25">
      <c r="A344" s="4">
        <v>4.8880816282921027E-2</v>
      </c>
      <c r="B344" s="4">
        <v>2.8915023432664246E-2</v>
      </c>
      <c r="C344" s="4">
        <v>6.5224130684098297E-2</v>
      </c>
      <c r="D344" s="4">
        <v>0.21844171532111936</v>
      </c>
      <c r="E344" s="4">
        <v>0.15814065786835108</v>
      </c>
      <c r="F344" s="4">
        <v>0.70703001757786088</v>
      </c>
      <c r="G344" s="1">
        <v>5</v>
      </c>
    </row>
    <row r="345" spans="1:7" x14ac:dyDescent="0.25">
      <c r="A345" s="4">
        <v>4.6923069671268219E-2</v>
      </c>
      <c r="B345" s="4">
        <v>2.1222035546909563E-2</v>
      </c>
      <c r="C345" s="4">
        <v>5.4795953494475899E-2</v>
      </c>
      <c r="D345" s="4">
        <v>0.12985705657338434</v>
      </c>
      <c r="E345" s="4">
        <v>0.16273900810199432</v>
      </c>
      <c r="F345" s="4">
        <v>0.61467864064542288</v>
      </c>
      <c r="G345" s="1">
        <v>5</v>
      </c>
    </row>
    <row r="346" spans="1:7" x14ac:dyDescent="0.25">
      <c r="A346" s="4">
        <v>0.20811506396457821</v>
      </c>
      <c r="B346" s="4">
        <v>0.44172782739411087</v>
      </c>
      <c r="C346" s="4">
        <v>7.0441072145184261E-2</v>
      </c>
      <c r="D346" s="4">
        <v>0.27259915441916643</v>
      </c>
      <c r="E346" s="4">
        <v>0.17347092709593123</v>
      </c>
      <c r="F346" s="4">
        <v>0.30291386848154322</v>
      </c>
      <c r="G346" s="1">
        <v>2</v>
      </c>
    </row>
    <row r="347" spans="1:7" x14ac:dyDescent="0.25">
      <c r="A347" s="4">
        <v>4.4547377153756916E-2</v>
      </c>
      <c r="B347" s="4">
        <v>0.10686179149350084</v>
      </c>
      <c r="C347" s="4">
        <v>3.0599843662928138E-2</v>
      </c>
      <c r="D347" s="4">
        <v>0.16066035836521039</v>
      </c>
      <c r="E347" s="4">
        <v>0.17740266447895894</v>
      </c>
      <c r="F347" s="4">
        <v>0.30155609140487671</v>
      </c>
      <c r="G347" s="1">
        <v>6</v>
      </c>
    </row>
    <row r="348" spans="1:7" x14ac:dyDescent="0.25">
      <c r="A348" s="4">
        <v>4.9188776424079941E-2</v>
      </c>
      <c r="B348" s="4">
        <v>3.696171191086739E-2</v>
      </c>
      <c r="C348" s="4">
        <v>0.10199947887642714</v>
      </c>
      <c r="D348" s="4">
        <v>0.14596335816388159</v>
      </c>
      <c r="E348" s="4">
        <v>0.18591814140301366</v>
      </c>
      <c r="F348" s="4">
        <v>0.36483639067922657</v>
      </c>
      <c r="G348" s="1">
        <v>5</v>
      </c>
    </row>
    <row r="349" spans="1:7" x14ac:dyDescent="0.25">
      <c r="A349" s="4">
        <v>0.19192830185121751</v>
      </c>
      <c r="B349" s="4">
        <v>3.8774427447165929E-2</v>
      </c>
      <c r="C349" s="4">
        <v>0.18258914731630868</v>
      </c>
      <c r="D349" s="4">
        <v>0.32695792228709475</v>
      </c>
      <c r="E349" s="4">
        <v>0.1669289894770139</v>
      </c>
      <c r="F349" s="4">
        <v>0.33015955289133275</v>
      </c>
      <c r="G349" s="1">
        <v>4</v>
      </c>
    </row>
    <row r="350" spans="1:7" x14ac:dyDescent="0.25">
      <c r="A350" s="4">
        <v>0.12194907344849362</v>
      </c>
      <c r="B350" s="4">
        <v>0.1634538862852595</v>
      </c>
      <c r="C350" s="4">
        <v>7.4315264546289644E-2</v>
      </c>
      <c r="D350" s="4">
        <v>0.11999194684920474</v>
      </c>
      <c r="E350" s="4">
        <v>0.17545286754932296</v>
      </c>
      <c r="F350" s="4">
        <v>0.2892121512597467</v>
      </c>
      <c r="G350" s="1">
        <v>3</v>
      </c>
    </row>
    <row r="351" spans="1:7" x14ac:dyDescent="0.25">
      <c r="A351" s="4">
        <v>3.1534489964584571E-2</v>
      </c>
      <c r="B351" s="4">
        <v>9.1917941462551986E-2</v>
      </c>
      <c r="C351" s="4">
        <v>5.038161841201854E-2</v>
      </c>
      <c r="D351" s="4">
        <v>0.32293134688947045</v>
      </c>
      <c r="E351" s="4">
        <v>0.17761305845263267</v>
      </c>
      <c r="F351" s="4">
        <v>0.41044305223779692</v>
      </c>
      <c r="G351" s="1">
        <v>5</v>
      </c>
    </row>
    <row r="352" spans="1:7" x14ac:dyDescent="0.25">
      <c r="A352" s="4">
        <v>0.10755036562410634</v>
      </c>
      <c r="B352" s="4">
        <v>9.0724201963038278E-2</v>
      </c>
      <c r="C352" s="4">
        <v>3.8243623368398219E-2</v>
      </c>
      <c r="D352" s="4">
        <v>7.9122206563317893E-2</v>
      </c>
      <c r="E352" s="4">
        <v>0.1837601421035964</v>
      </c>
      <c r="F352" s="4">
        <v>0.26578627123991527</v>
      </c>
      <c r="G352" s="1">
        <v>3</v>
      </c>
    </row>
    <row r="353" spans="1:7" x14ac:dyDescent="0.25">
      <c r="A353" s="4">
        <v>1.2070152063175759E-2</v>
      </c>
      <c r="B353" s="4">
        <v>9.8372977274737011E-2</v>
      </c>
      <c r="C353" s="4">
        <v>2.4317832125936925E-2</v>
      </c>
      <c r="D353" s="4">
        <v>2.5971411314676864E-2</v>
      </c>
      <c r="E353" s="4">
        <v>0.19721439839925253</v>
      </c>
      <c r="F353" s="4">
        <v>0.40453305989994137</v>
      </c>
      <c r="G353" s="1">
        <v>5</v>
      </c>
    </row>
    <row r="354" spans="1:7" x14ac:dyDescent="0.25">
      <c r="A354" s="4">
        <v>4.3108134861402192E-2</v>
      </c>
      <c r="B354" s="4">
        <v>9.8815103015297528E-2</v>
      </c>
      <c r="C354" s="4">
        <v>2.6505029603242372E-2</v>
      </c>
      <c r="D354" s="4">
        <v>0.14878196094221863</v>
      </c>
      <c r="E354" s="4">
        <v>0.197421870234403</v>
      </c>
      <c r="F354" s="4">
        <v>0.30186595754270518</v>
      </c>
      <c r="G354" s="1">
        <v>6</v>
      </c>
    </row>
    <row r="355" spans="1:7" x14ac:dyDescent="0.25">
      <c r="A355" s="4">
        <v>0.23078470129437523</v>
      </c>
      <c r="B355" s="4">
        <v>0.44163940224599885</v>
      </c>
      <c r="C355" s="4">
        <v>7.7774840382131921E-2</v>
      </c>
      <c r="D355" s="4">
        <v>0.29293336017716926</v>
      </c>
      <c r="E355" s="4">
        <v>0.21237627939443063</v>
      </c>
      <c r="F355" s="4">
        <v>0.30494208320187494</v>
      </c>
      <c r="G355" s="1">
        <v>2</v>
      </c>
    </row>
    <row r="356" spans="1:7" x14ac:dyDescent="0.25">
      <c r="A356" s="4">
        <v>7.4472932503307374E-2</v>
      </c>
      <c r="B356" s="4">
        <v>4.7970642850826813E-2</v>
      </c>
      <c r="C356" s="4">
        <v>2.476478117564717E-2</v>
      </c>
      <c r="D356" s="4">
        <v>3.9259110126837117E-2</v>
      </c>
      <c r="E356" s="4">
        <v>0.22110799456920555</v>
      </c>
      <c r="F356" s="4">
        <v>0.4324548158831748</v>
      </c>
      <c r="G356" s="1">
        <v>5</v>
      </c>
    </row>
    <row r="357" spans="1:7" x14ac:dyDescent="0.25">
      <c r="A357" s="4">
        <v>3.8925533352397533E-2</v>
      </c>
      <c r="B357" s="4">
        <v>1.6668140419135155E-2</v>
      </c>
      <c r="C357" s="4">
        <v>3.5225290849716713E-2</v>
      </c>
      <c r="D357" s="4">
        <v>5.576806925709684E-2</v>
      </c>
      <c r="E357" s="4">
        <v>0.22118068276497127</v>
      </c>
      <c r="F357" s="4">
        <v>0.43371681615360347</v>
      </c>
      <c r="G357" s="1">
        <v>7</v>
      </c>
    </row>
    <row r="358" spans="1:7" x14ac:dyDescent="0.25">
      <c r="A358" s="4">
        <v>5.4398959220420831E-2</v>
      </c>
      <c r="B358" s="4">
        <v>0.1720753382261915</v>
      </c>
      <c r="C358" s="4">
        <v>2.3526637212407303E-2</v>
      </c>
      <c r="D358" s="4">
        <v>5.3352124018522247E-2</v>
      </c>
      <c r="E358" s="4">
        <v>0.27300371367279574</v>
      </c>
      <c r="F358" s="4">
        <v>0.6809223869833686</v>
      </c>
      <c r="G358" s="1">
        <v>5</v>
      </c>
    </row>
    <row r="359" spans="1:7" x14ac:dyDescent="0.25">
      <c r="A359" s="4">
        <v>1.3311419979071247E-2</v>
      </c>
      <c r="B359" s="4">
        <v>0.13652842868511811</v>
      </c>
      <c r="C359" s="4">
        <v>0.1366846270447919</v>
      </c>
      <c r="D359" s="4">
        <v>0.35212401852224678</v>
      </c>
      <c r="E359" s="4">
        <v>0.24564153907574948</v>
      </c>
      <c r="F359" s="4">
        <v>0.301719475368459</v>
      </c>
      <c r="G359" s="1">
        <v>6</v>
      </c>
    </row>
    <row r="360" spans="1:7" x14ac:dyDescent="0.25">
      <c r="A360" s="4">
        <v>0.12333489408370855</v>
      </c>
      <c r="B360" s="4">
        <v>6.7689450879830179E-2</v>
      </c>
      <c r="C360" s="4">
        <v>3.072346786816714E-2</v>
      </c>
      <c r="D360" s="4">
        <v>6.4626535131870333E-2</v>
      </c>
      <c r="E360" s="4">
        <v>0.25546430772164147</v>
      </c>
      <c r="F360" s="4">
        <v>0.25578041195294537</v>
      </c>
      <c r="G360" s="1">
        <v>3</v>
      </c>
    </row>
    <row r="361" spans="1:7" x14ac:dyDescent="0.25">
      <c r="A361" s="4">
        <v>3.6106755325666985E-3</v>
      </c>
      <c r="B361" s="4">
        <v>2.7234945618533898E-2</v>
      </c>
      <c r="C361" s="4">
        <v>1.8480867727806126E-2</v>
      </c>
      <c r="D361" s="4">
        <v>8.1538151801892486E-2</v>
      </c>
      <c r="E361" s="4">
        <v>0.28534244358720262</v>
      </c>
      <c r="F361" s="4">
        <v>0.58249199981971422</v>
      </c>
      <c r="G361" s="1">
        <v>5</v>
      </c>
    </row>
    <row r="362" spans="1:7" x14ac:dyDescent="0.25">
      <c r="A362" s="4">
        <v>7.7272855827516381E-3</v>
      </c>
      <c r="B362" s="4">
        <v>2.5422230082235358E-2</v>
      </c>
      <c r="C362" s="4">
        <v>2.9884725183391751E-2</v>
      </c>
      <c r="D362" s="4">
        <v>8.0330179182605196E-2</v>
      </c>
      <c r="E362" s="4">
        <v>0.28589253616420374</v>
      </c>
      <c r="F362" s="4">
        <v>0.59463875242258979</v>
      </c>
      <c r="G362" s="1">
        <v>5</v>
      </c>
    </row>
    <row r="363" spans="1:7" x14ac:dyDescent="0.25">
      <c r="A363" s="4">
        <v>1.6947235114997884E-2</v>
      </c>
      <c r="B363" s="4">
        <v>0.13882748253603328</v>
      </c>
      <c r="C363" s="4">
        <v>0.11839965613451833</v>
      </c>
      <c r="D363" s="4">
        <v>0.35856653915844566</v>
      </c>
      <c r="E363" s="4">
        <v>0.2816872135619371</v>
      </c>
      <c r="F363" s="4">
        <v>0.30293640420065804</v>
      </c>
      <c r="G363" s="1">
        <v>6</v>
      </c>
    </row>
    <row r="364" spans="1:7" x14ac:dyDescent="0.25">
      <c r="A364" s="4">
        <v>0.13104332496394036</v>
      </c>
      <c r="B364" s="4">
        <v>6.9015828101512078E-2</v>
      </c>
      <c r="C364" s="4">
        <v>2.9354092056288951E-2</v>
      </c>
      <c r="D364" s="4">
        <v>6.0197302194483597E-2</v>
      </c>
      <c r="E364" s="4">
        <v>0.28209302554935289</v>
      </c>
      <c r="F364" s="4">
        <v>0.25380853653040064</v>
      </c>
      <c r="G364" s="1">
        <v>3</v>
      </c>
    </row>
    <row r="365" spans="1:7" x14ac:dyDescent="0.25">
      <c r="A365" s="4">
        <v>3.6182174135747515E-2</v>
      </c>
      <c r="B365" s="4">
        <v>3.2009903616588571E-2</v>
      </c>
      <c r="C365" s="4">
        <v>3.0090131555173479E-2</v>
      </c>
      <c r="D365" s="4">
        <v>7.1069055768069239E-2</v>
      </c>
      <c r="E365" s="4">
        <v>0.35973716825052665</v>
      </c>
      <c r="F365" s="4">
        <v>0.43548587010411499</v>
      </c>
      <c r="G365" s="1">
        <v>5</v>
      </c>
    </row>
    <row r="366" spans="1:7" x14ac:dyDescent="0.25">
      <c r="A366" s="4">
        <v>1.4562115246226659E-2</v>
      </c>
      <c r="B366" s="4">
        <v>0.12733221328145722</v>
      </c>
      <c r="C366" s="4">
        <v>3.5014178745385482E-2</v>
      </c>
      <c r="D366" s="4">
        <v>0.17857861888463861</v>
      </c>
      <c r="E366" s="4">
        <v>0.8035661778537696</v>
      </c>
      <c r="F366" s="4">
        <v>0.31164082570874835</v>
      </c>
      <c r="G366" s="1">
        <v>6</v>
      </c>
    </row>
    <row r="367" spans="1:7" x14ac:dyDescent="0.25">
      <c r="A367" s="4">
        <v>1.4426989878167132E-2</v>
      </c>
      <c r="B367" s="4">
        <v>0.13418516226014679</v>
      </c>
      <c r="C367" s="4">
        <v>3.3460317581073692E-2</v>
      </c>
      <c r="D367" s="4">
        <v>0.18643044091000602</v>
      </c>
      <c r="E367" s="4">
        <v>0.89113390297988726</v>
      </c>
      <c r="F367" s="4">
        <v>0.31165209356830575</v>
      </c>
      <c r="G367" s="1">
        <v>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training data</vt:lpstr>
      <vt:lpstr>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2020-08-24T04:06:21Z</dcterms:modified>
</cp:coreProperties>
</file>