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<sst xmlns="http://schemas.openxmlformats.org/spreadsheetml/2006/main" count="119" uniqueCount="87">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</sst>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topLeftCell="L1" workbookViewId="0">
      <selection activeCell="T10" sqref="T10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31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31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7">
      <formula1>$AI$2:$AI$6</formula1>
    </dataValidation>
    <dataValidation type="list" showInputMessage="1" showErrorMessage="1" sqref="Q2:Q7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2018-11-21T06:41:45Z</dcterms:modified>
</cp:coreProperties>
</file>