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<sst xmlns="http://schemas.openxmlformats.org/spreadsheetml/2006/main" count="134" uniqueCount="95">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</sst>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L1" workbookViewId="0">
      <selection activeCell="S7" sqref="S7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84</v>
      </c>
      <c r="P8" s="5">
        <v>800000</v>
      </c>
      <c r="Q8" s="13" t="s">
        <v>18</v>
      </c>
      <c r="R8" s="2" t="s">
        <v>32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2018-11-21T09:42:33Z</dcterms:modified>
</cp:coreProperties>
</file>