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nX3\Desktop\"/>
    </mc:Choice>
  </mc:AlternateContent>
  <bookViews>
    <workbookView xWindow="0" yWindow="0" windowWidth="11460" windowHeight="6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rgb="FF333333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562004970617611E-2"/>
          <c:y val="2.4169503564529682E-2"/>
          <c:w val="0.89744106101781529"/>
          <c:h val="0.90319031903190317"/>
        </c:manualLayout>
      </c:layout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-0.81617579503485105</c:v>
                </c:pt>
                <c:pt idx="1">
                  <c:v>-0.94092904347756501</c:v>
                </c:pt>
                <c:pt idx="2">
                  <c:v>0.629716359919263</c:v>
                </c:pt>
                <c:pt idx="3">
                  <c:v>-0.82696375918086995</c:v>
                </c:pt>
                <c:pt idx="4">
                  <c:v>-0.10707440454912</c:v>
                </c:pt>
                <c:pt idx="5">
                  <c:v>-0.189534689341712</c:v>
                </c:pt>
                <c:pt idx="6">
                  <c:v>-0.24298138373164799</c:v>
                </c:pt>
                <c:pt idx="7">
                  <c:v>-0.13190210842589301</c:v>
                </c:pt>
                <c:pt idx="8">
                  <c:v>-0.95424024516767303</c:v>
                </c:pt>
                <c:pt idx="9">
                  <c:v>-0.56884299218631496</c:v>
                </c:pt>
                <c:pt idx="10">
                  <c:v>-0.91424650480455305</c:v>
                </c:pt>
                <c:pt idx="11">
                  <c:v>-0.55339825079596705</c:v>
                </c:pt>
                <c:pt idx="12">
                  <c:v>-0.44589427662363701</c:v>
                </c:pt>
                <c:pt idx="13">
                  <c:v>-9.8915666409745001E-2</c:v>
                </c:pt>
                <c:pt idx="14">
                  <c:v>0.75648621496661606</c:v>
                </c:pt>
                <c:pt idx="15">
                  <c:v>-2.12325756889493E-2</c:v>
                </c:pt>
                <c:pt idx="16">
                  <c:v>-0.66591395288714506</c:v>
                </c:pt>
                <c:pt idx="17">
                  <c:v>0.880923345863458</c:v>
                </c:pt>
                <c:pt idx="18">
                  <c:v>0.46775100432</c:v>
                </c:pt>
                <c:pt idx="19">
                  <c:v>0.18542396331798899</c:v>
                </c:pt>
                <c:pt idx="20">
                  <c:v>-0.75678144856857699</c:v>
                </c:pt>
                <c:pt idx="21">
                  <c:v>-0.79624784230377099</c:v>
                </c:pt>
                <c:pt idx="22">
                  <c:v>-0.95384874339530401</c:v>
                </c:pt>
                <c:pt idx="23">
                  <c:v>0.88921783316661696</c:v>
                </c:pt>
                <c:pt idx="24">
                  <c:v>-0.33972584044916398</c:v>
                </c:pt>
                <c:pt idx="25">
                  <c:v>-0.335849129213175</c:v>
                </c:pt>
                <c:pt idx="26">
                  <c:v>-0.87169352153544799</c:v>
                </c:pt>
                <c:pt idx="27">
                  <c:v>-0.184635235214096</c:v>
                </c:pt>
                <c:pt idx="28">
                  <c:v>-5.6749452481720399E-2</c:v>
                </c:pt>
                <c:pt idx="29">
                  <c:v>-0.116641736752993</c:v>
                </c:pt>
                <c:pt idx="30">
                  <c:v>7.7795662910688401E-2</c:v>
                </c:pt>
                <c:pt idx="31">
                  <c:v>-0.62700060162986704</c:v>
                </c:pt>
                <c:pt idx="32">
                  <c:v>0.227893075006847</c:v>
                </c:pt>
                <c:pt idx="33">
                  <c:v>-0.334314932975873</c:v>
                </c:pt>
                <c:pt idx="34">
                  <c:v>-0.46562652591757397</c:v>
                </c:pt>
                <c:pt idx="35">
                  <c:v>-0.34727217095337098</c:v>
                </c:pt>
                <c:pt idx="36">
                  <c:v>-0.96269358327682997</c:v>
                </c:pt>
                <c:pt idx="37">
                  <c:v>0.21623751971928201</c:v>
                </c:pt>
                <c:pt idx="38">
                  <c:v>-0.73452013145867701</c:v>
                </c:pt>
                <c:pt idx="39">
                  <c:v>-9.4142191513659698E-3</c:v>
                </c:pt>
                <c:pt idx="40">
                  <c:v>-0.13904793934718801</c:v>
                </c:pt>
                <c:pt idx="41">
                  <c:v>-0.47729935693959102</c:v>
                </c:pt>
                <c:pt idx="42">
                  <c:v>-4.1295373952786499E-2</c:v>
                </c:pt>
                <c:pt idx="43">
                  <c:v>-0.82800511914774999</c:v>
                </c:pt>
                <c:pt idx="44">
                  <c:v>0.51606161857384003</c:v>
                </c:pt>
                <c:pt idx="45">
                  <c:v>-0.86940430837097604</c:v>
                </c:pt>
                <c:pt idx="46">
                  <c:v>-0.321066880486578</c:v>
                </c:pt>
                <c:pt idx="47">
                  <c:v>-0.93873066608920896</c:v>
                </c:pt>
                <c:pt idx="48">
                  <c:v>-0.42969669666297799</c:v>
                </c:pt>
                <c:pt idx="49">
                  <c:v>-0.56765336647222697</c:v>
                </c:pt>
                <c:pt idx="50">
                  <c:v>-0.70805256558687601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0.19825645104827</c:v>
                </c:pt>
                <c:pt idx="1">
                  <c:v>-0.37318430137497799</c:v>
                </c:pt>
                <c:pt idx="2">
                  <c:v>0.75056120037305096</c:v>
                </c:pt>
                <c:pt idx="3">
                  <c:v>-0.14866811250178</c:v>
                </c:pt>
                <c:pt idx="4">
                  <c:v>0.16722516627662501</c:v>
                </c:pt>
                <c:pt idx="5">
                  <c:v>-9.6893856695092692E-3</c:v>
                </c:pt>
                <c:pt idx="6">
                  <c:v>0.40487098221262002</c:v>
                </c:pt>
                <c:pt idx="7">
                  <c:v>-3.34679545462368E-2</c:v>
                </c:pt>
                <c:pt idx="8">
                  <c:v>-0.81310695433977098</c:v>
                </c:pt>
                <c:pt idx="9">
                  <c:v>0.38836381411003001</c:v>
                </c:pt>
                <c:pt idx="10">
                  <c:v>0.85417034613777598</c:v>
                </c:pt>
                <c:pt idx="11">
                  <c:v>0.189564079897033</c:v>
                </c:pt>
                <c:pt idx="12">
                  <c:v>0.83790186732261296</c:v>
                </c:pt>
                <c:pt idx="13">
                  <c:v>0.52574932505070904</c:v>
                </c:pt>
                <c:pt idx="14">
                  <c:v>0.94225809956600504</c:v>
                </c:pt>
                <c:pt idx="15">
                  <c:v>0.24633445242823501</c:v>
                </c:pt>
                <c:pt idx="16">
                  <c:v>-0.71943984736700595</c:v>
                </c:pt>
                <c:pt idx="17">
                  <c:v>0.81192725569266699</c:v>
                </c:pt>
                <c:pt idx="18">
                  <c:v>0.735420319231332</c:v>
                </c:pt>
                <c:pt idx="19">
                  <c:v>0.62448471124573102</c:v>
                </c:pt>
                <c:pt idx="20">
                  <c:v>-0.22002353686666301</c:v>
                </c:pt>
                <c:pt idx="21">
                  <c:v>0.19116964480603599</c:v>
                </c:pt>
                <c:pt idx="22">
                  <c:v>7.4232143922917396E-2</c:v>
                </c:pt>
                <c:pt idx="23">
                  <c:v>0.71532148614245505</c:v>
                </c:pt>
                <c:pt idx="24">
                  <c:v>-0.403620420016433</c:v>
                </c:pt>
                <c:pt idx="25">
                  <c:v>0.42981316807615599</c:v>
                </c:pt>
                <c:pt idx="26">
                  <c:v>0.94294080398228297</c:v>
                </c:pt>
                <c:pt idx="27">
                  <c:v>5.9443174599531398E-2</c:v>
                </c:pt>
                <c:pt idx="28">
                  <c:v>0.73506629935378898</c:v>
                </c:pt>
                <c:pt idx="29">
                  <c:v>0.449830674205701</c:v>
                </c:pt>
                <c:pt idx="30">
                  <c:v>0.123888516596355</c:v>
                </c:pt>
                <c:pt idx="31">
                  <c:v>0.52522019869466796</c:v>
                </c:pt>
                <c:pt idx="32">
                  <c:v>0.58028335798034902</c:v>
                </c:pt>
                <c:pt idx="33">
                  <c:v>0.64662668484428998</c:v>
                </c:pt>
                <c:pt idx="34">
                  <c:v>0.71395172144984398</c:v>
                </c:pt>
                <c:pt idx="35">
                  <c:v>-0.47810485113171503</c:v>
                </c:pt>
                <c:pt idx="36">
                  <c:v>0.42991169959622599</c:v>
                </c:pt>
                <c:pt idx="37">
                  <c:v>0.57511610490465304</c:v>
                </c:pt>
                <c:pt idx="38">
                  <c:v>6.3456548779508903E-2</c:v>
                </c:pt>
                <c:pt idx="39">
                  <c:v>0.17431774073381101</c:v>
                </c:pt>
                <c:pt idx="40">
                  <c:v>5.0793504045840002E-2</c:v>
                </c:pt>
                <c:pt idx="41">
                  <c:v>0.73535337648608501</c:v>
                </c:pt>
                <c:pt idx="42">
                  <c:v>0.31793855812695299</c:v>
                </c:pt>
                <c:pt idx="43">
                  <c:v>0.70027970479724799</c:v>
                </c:pt>
                <c:pt idx="44">
                  <c:v>0.55088067723186895</c:v>
                </c:pt>
                <c:pt idx="45">
                  <c:v>0.17691041061000701</c:v>
                </c:pt>
                <c:pt idx="46">
                  <c:v>-0.32760390732975297</c:v>
                </c:pt>
                <c:pt idx="47">
                  <c:v>-0.95916778433633798</c:v>
                </c:pt>
                <c:pt idx="48">
                  <c:v>0.53468406726753703</c:v>
                </c:pt>
                <c:pt idx="49">
                  <c:v>0.65020935223942899</c:v>
                </c:pt>
                <c:pt idx="50">
                  <c:v>0.80537102586445397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4A-4FAA-976E-8EA13FDACEBD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Sheet1!$C$2:$C$50</c:f>
              <c:numCache>
                <c:formatCode>General</c:formatCode>
                <c:ptCount val="49"/>
                <c:pt idx="0">
                  <c:v>-0.46165259781218698</c:v>
                </c:pt>
                <c:pt idx="1">
                  <c:v>-1.5838463127727E-2</c:v>
                </c:pt>
                <c:pt idx="2">
                  <c:v>0.57707869814179602</c:v>
                </c:pt>
                <c:pt idx="3">
                  <c:v>0.82809750148293704</c:v>
                </c:pt>
                <c:pt idx="4">
                  <c:v>0.90733660167121699</c:v>
                </c:pt>
                <c:pt idx="5">
                  <c:v>0.704880607751602</c:v>
                </c:pt>
                <c:pt idx="6">
                  <c:v>0.19404146208305301</c:v>
                </c:pt>
                <c:pt idx="7">
                  <c:v>0.69857909127553297</c:v>
                </c:pt>
                <c:pt idx="8">
                  <c:v>0.127783800429775</c:v>
                </c:pt>
                <c:pt idx="9">
                  <c:v>-6.4536653459815893E-2</c:v>
                </c:pt>
                <c:pt idx="10">
                  <c:v>0.71132493122097495</c:v>
                </c:pt>
                <c:pt idx="11">
                  <c:v>0.39880514567159803</c:v>
                </c:pt>
                <c:pt idx="12">
                  <c:v>0.76603044724152203</c:v>
                </c:pt>
                <c:pt idx="13">
                  <c:v>0.47993763509708998</c:v>
                </c:pt>
                <c:pt idx="14">
                  <c:v>0.208108485788984</c:v>
                </c:pt>
                <c:pt idx="15">
                  <c:v>0.91884307505976204</c:v>
                </c:pt>
                <c:pt idx="16">
                  <c:v>0.81586676404466896</c:v>
                </c:pt>
                <c:pt idx="17">
                  <c:v>0.66731098098164598</c:v>
                </c:pt>
                <c:pt idx="18">
                  <c:v>0.79474341932840198</c:v>
                </c:pt>
                <c:pt idx="19">
                  <c:v>0.91786985775230201</c:v>
                </c:pt>
                <c:pt idx="20">
                  <c:v>0.38175091678194201</c:v>
                </c:pt>
                <c:pt idx="21">
                  <c:v>-0.56778436349696004</c:v>
                </c:pt>
                <c:pt idx="22">
                  <c:v>0.90392351707770002</c:v>
                </c:pt>
                <c:pt idx="23">
                  <c:v>0.467295779402852</c:v>
                </c:pt>
                <c:pt idx="24">
                  <c:v>-7.1843286262455605E-2</c:v>
                </c:pt>
                <c:pt idx="25">
                  <c:v>-9.3131811265554296E-2</c:v>
                </c:pt>
                <c:pt idx="26">
                  <c:v>0.80242324084313399</c:v>
                </c:pt>
                <c:pt idx="27">
                  <c:v>0.17684969344118301</c:v>
                </c:pt>
                <c:pt idx="28">
                  <c:v>0.80977087541656201</c:v>
                </c:pt>
                <c:pt idx="29">
                  <c:v>0.99295317473404499</c:v>
                </c:pt>
                <c:pt idx="30">
                  <c:v>0.93020674938979997</c:v>
                </c:pt>
                <c:pt idx="31">
                  <c:v>1.23974069153431E-2</c:v>
                </c:pt>
                <c:pt idx="32">
                  <c:v>-0.51702405430837195</c:v>
                </c:pt>
                <c:pt idx="33">
                  <c:v>0.51615200261438499</c:v>
                </c:pt>
                <c:pt idx="34">
                  <c:v>0.13158638603165601</c:v>
                </c:pt>
                <c:pt idx="35">
                  <c:v>0.57002105500600098</c:v>
                </c:pt>
                <c:pt idx="36">
                  <c:v>0.33652182150781201</c:v>
                </c:pt>
                <c:pt idx="37">
                  <c:v>0.71976964112124298</c:v>
                </c:pt>
                <c:pt idx="38">
                  <c:v>0.56651115997516499</c:v>
                </c:pt>
                <c:pt idx="39">
                  <c:v>-0.52751916995467696</c:v>
                </c:pt>
                <c:pt idx="40">
                  <c:v>-0.23045425084497101</c:v>
                </c:pt>
                <c:pt idx="41">
                  <c:v>-0.69855556598146495</c:v>
                </c:pt>
                <c:pt idx="42">
                  <c:v>0.57535264119277896</c:v>
                </c:pt>
                <c:pt idx="43">
                  <c:v>0.80627145152985003</c:v>
                </c:pt>
                <c:pt idx="44">
                  <c:v>0.38645913923472403</c:v>
                </c:pt>
                <c:pt idx="45">
                  <c:v>0.97660747683944005</c:v>
                </c:pt>
                <c:pt idx="46">
                  <c:v>-0.14411528029750001</c:v>
                </c:pt>
                <c:pt idx="47">
                  <c:v>0.88296728651894496</c:v>
                </c:pt>
                <c:pt idx="48">
                  <c:v>8.7558257795534195E-2</c:v>
                </c:pt>
              </c:numCache>
            </c:numRef>
          </c:xVal>
          <c:yVal>
            <c:numRef>
              <c:f>Sheet1!$D$2:$D$50</c:f>
              <c:numCache>
                <c:formatCode>General</c:formatCode>
                <c:ptCount val="49"/>
                <c:pt idx="0">
                  <c:v>-0.96937368942004098</c:v>
                </c:pt>
                <c:pt idx="1">
                  <c:v>-0.94265381863703601</c:v>
                </c:pt>
                <c:pt idx="2">
                  <c:v>-0.64945584483234797</c:v>
                </c:pt>
                <c:pt idx="3">
                  <c:v>-0.520640176278235</c:v>
                </c:pt>
                <c:pt idx="4">
                  <c:v>8.0434867857276299E-2</c:v>
                </c:pt>
                <c:pt idx="5">
                  <c:v>-0.89051064180588702</c:v>
                </c:pt>
                <c:pt idx="6">
                  <c:v>-0.71543828904420803</c:v>
                </c:pt>
                <c:pt idx="7">
                  <c:v>-0.24180555140802601</c:v>
                </c:pt>
                <c:pt idx="8">
                  <c:v>-0.75696755336416399</c:v>
                </c:pt>
                <c:pt idx="9">
                  <c:v>-0.32537773889273303</c:v>
                </c:pt>
                <c:pt idx="10">
                  <c:v>-0.37657914233838202</c:v>
                </c:pt>
                <c:pt idx="11">
                  <c:v>-0.91568939026368701</c:v>
                </c:pt>
                <c:pt idx="12">
                  <c:v>-0.96141171784704604</c:v>
                </c:pt>
                <c:pt idx="13">
                  <c:v>-0.88238396930915197</c:v>
                </c:pt>
                <c:pt idx="14">
                  <c:v>-0.75732627473310199</c:v>
                </c:pt>
                <c:pt idx="15">
                  <c:v>-0.61857279323423398</c:v>
                </c:pt>
                <c:pt idx="16">
                  <c:v>-0.51032932494069905</c:v>
                </c:pt>
                <c:pt idx="17">
                  <c:v>-0.94541878020492698</c:v>
                </c:pt>
                <c:pt idx="18">
                  <c:v>0.21319182622829899</c:v>
                </c:pt>
                <c:pt idx="19">
                  <c:v>-0.68106516373931603</c:v>
                </c:pt>
                <c:pt idx="20">
                  <c:v>-0.25366850525727003</c:v>
                </c:pt>
                <c:pt idx="21">
                  <c:v>-0.89103163086321402</c:v>
                </c:pt>
                <c:pt idx="22">
                  <c:v>-0.44714187835894798</c:v>
                </c:pt>
                <c:pt idx="23">
                  <c:v>-0.68528572110931496</c:v>
                </c:pt>
                <c:pt idx="24">
                  <c:v>-0.26725348197550902</c:v>
                </c:pt>
                <c:pt idx="25">
                  <c:v>-0.42237055734048201</c:v>
                </c:pt>
                <c:pt idx="26">
                  <c:v>-0.82791230518232395</c:v>
                </c:pt>
                <c:pt idx="27">
                  <c:v>-0.42437565192556498</c:v>
                </c:pt>
                <c:pt idx="28">
                  <c:v>-0.89460477218548595</c:v>
                </c:pt>
                <c:pt idx="29">
                  <c:v>-0.60937273574315398</c:v>
                </c:pt>
                <c:pt idx="30">
                  <c:v>0.17308348974622301</c:v>
                </c:pt>
                <c:pt idx="31">
                  <c:v>-0.38417846796805599</c:v>
                </c:pt>
                <c:pt idx="32">
                  <c:v>-0.99047918532027701</c:v>
                </c:pt>
                <c:pt idx="33">
                  <c:v>-0.59142943273852699</c:v>
                </c:pt>
                <c:pt idx="34">
                  <c:v>-0.32918575604710698</c:v>
                </c:pt>
                <c:pt idx="35">
                  <c:v>0.19404128768475101</c:v>
                </c:pt>
                <c:pt idx="36">
                  <c:v>-0.311086546908106</c:v>
                </c:pt>
                <c:pt idx="37">
                  <c:v>-0.67042628633254997</c:v>
                </c:pt>
                <c:pt idx="38">
                  <c:v>3.3774507475102099E-2</c:v>
                </c:pt>
                <c:pt idx="39">
                  <c:v>-0.96509315884284397</c:v>
                </c:pt>
                <c:pt idx="40">
                  <c:v>-0.59243716253723799</c:v>
                </c:pt>
                <c:pt idx="41">
                  <c:v>-0.93491554550572598</c:v>
                </c:pt>
                <c:pt idx="42">
                  <c:v>-0.817782258195204</c:v>
                </c:pt>
                <c:pt idx="43">
                  <c:v>0.12537586855274699</c:v>
                </c:pt>
                <c:pt idx="44">
                  <c:v>0.15244681888217501</c:v>
                </c:pt>
                <c:pt idx="45">
                  <c:v>-0.65468005974954002</c:v>
                </c:pt>
                <c:pt idx="46">
                  <c:v>-0.32676589645397602</c:v>
                </c:pt>
                <c:pt idx="47">
                  <c:v>-6.2121578077254998E-2</c:v>
                </c:pt>
                <c:pt idx="48">
                  <c:v>-0.10880671950505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4A-4FAA-976E-8EA13FDAC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92944"/>
        <c:axId val="347898272"/>
      </c:scatterChart>
      <c:valAx>
        <c:axId val="34649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7898272"/>
        <c:crosses val="autoZero"/>
        <c:crossBetween val="midCat"/>
      </c:valAx>
      <c:valAx>
        <c:axId val="3478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649294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102393</xdr:colOff>
      <xdr:row>0</xdr:row>
      <xdr:rowOff>0</xdr:rowOff>
    </xdr:from>
    <xdr:to>
      <xdr:col>12</xdr:col>
      <xdr:colOff>140493</xdr:colOff>
      <xdr:row>15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F009661E-2DEC-4DE1-9390-F0EC39316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N12" sqref="N12"/>
    </sheetView>
  </sheetViews>
  <sheetFormatPr baseColWidth="10" defaultColWidth="9.140625" defaultRowHeight="15" x14ac:dyDescent="0.25"/>
  <cols>
    <col min="1" max="1" width="11.85546875" customWidth="1"/>
    <col min="2" max="2" width="19" customWidth="1"/>
    <col min="3" max="3" width="12.28515625" customWidth="1"/>
    <col min="4" max="4" width="17.5703125" customWidth="1"/>
    <col min="14" max="14" width="9.42578125" customWidth="1"/>
  </cols>
  <sheetData>
    <row r="1" spans="1:4" x14ac:dyDescent="0.25">
      <c r="A1" s="1">
        <v>0</v>
      </c>
      <c r="B1" s="1"/>
      <c r="C1" s="2">
        <v>1</v>
      </c>
      <c r="D1" s="2"/>
    </row>
    <row r="2" spans="1:4" x14ac:dyDescent="0.25">
      <c r="A2" s="3">
        <v>-0.81617579503485105</v>
      </c>
      <c r="B2" s="4">
        <v>0.19825645104827</v>
      </c>
      <c r="C2" s="5">
        <v>-0.46165259781218698</v>
      </c>
      <c r="D2" s="6">
        <v>-0.96937368942004098</v>
      </c>
    </row>
    <row r="3" spans="1:4" x14ac:dyDescent="0.25">
      <c r="A3" s="3">
        <v>-0.94092904347756501</v>
      </c>
      <c r="B3" s="4">
        <v>-0.37318430137497799</v>
      </c>
      <c r="C3" s="5">
        <v>-1.5838463127727E-2</v>
      </c>
      <c r="D3" s="6">
        <v>-0.94265381863703601</v>
      </c>
    </row>
    <row r="4" spans="1:4" x14ac:dyDescent="0.25">
      <c r="A4" s="3">
        <v>0.629716359919263</v>
      </c>
      <c r="B4" s="4">
        <v>0.75056120037305096</v>
      </c>
      <c r="C4" s="5">
        <v>0.57707869814179602</v>
      </c>
      <c r="D4" s="6">
        <v>-0.64945584483234797</v>
      </c>
    </row>
    <row r="5" spans="1:4" x14ac:dyDescent="0.25">
      <c r="A5" s="3">
        <v>-0.82696375918086995</v>
      </c>
      <c r="B5" s="4">
        <v>-0.14866811250178</v>
      </c>
      <c r="C5" s="5">
        <v>0.82809750148293704</v>
      </c>
      <c r="D5" s="6">
        <v>-0.520640176278235</v>
      </c>
    </row>
    <row r="6" spans="1:4" x14ac:dyDescent="0.25">
      <c r="A6" s="3">
        <v>-0.10707440454912</v>
      </c>
      <c r="B6" s="4">
        <v>0.16722516627662501</v>
      </c>
      <c r="C6" s="5">
        <v>0.90733660167121699</v>
      </c>
      <c r="D6" s="6">
        <v>8.0434867857276299E-2</v>
      </c>
    </row>
    <row r="7" spans="1:4" x14ac:dyDescent="0.25">
      <c r="A7" s="3">
        <v>-0.189534689341712</v>
      </c>
      <c r="B7" s="4">
        <v>-9.6893856695092692E-3</v>
      </c>
      <c r="C7" s="5">
        <v>0.704880607751602</v>
      </c>
      <c r="D7" s="6">
        <v>-0.89051064180588702</v>
      </c>
    </row>
    <row r="8" spans="1:4" x14ac:dyDescent="0.25">
      <c r="A8" s="3">
        <v>-0.24298138373164799</v>
      </c>
      <c r="B8" s="4">
        <v>0.40487098221262002</v>
      </c>
      <c r="C8" s="5">
        <v>0.19404146208305301</v>
      </c>
      <c r="D8" s="6">
        <v>-0.71543828904420803</v>
      </c>
    </row>
    <row r="9" spans="1:4" x14ac:dyDescent="0.25">
      <c r="A9" s="3">
        <v>-0.13190210842589301</v>
      </c>
      <c r="B9" s="4">
        <v>-3.34679545462368E-2</v>
      </c>
      <c r="C9" s="5">
        <v>0.69857909127553297</v>
      </c>
      <c r="D9" s="6">
        <v>-0.24180555140802601</v>
      </c>
    </row>
    <row r="10" spans="1:4" x14ac:dyDescent="0.25">
      <c r="A10" s="3">
        <v>-0.95424024516767303</v>
      </c>
      <c r="B10" s="4">
        <v>-0.81310695433977098</v>
      </c>
      <c r="C10" s="5">
        <v>0.127783800429775</v>
      </c>
      <c r="D10" s="6">
        <v>-0.75696755336416399</v>
      </c>
    </row>
    <row r="11" spans="1:4" x14ac:dyDescent="0.25">
      <c r="A11" s="3">
        <v>-0.56884299218631496</v>
      </c>
      <c r="B11" s="4">
        <v>0.38836381411003001</v>
      </c>
      <c r="C11" s="5">
        <v>-6.4536653459815893E-2</v>
      </c>
      <c r="D11" s="6">
        <v>-0.32537773889273303</v>
      </c>
    </row>
    <row r="12" spans="1:4" x14ac:dyDescent="0.25">
      <c r="A12" s="3">
        <v>-0.91424650480455305</v>
      </c>
      <c r="B12" s="4">
        <v>0.85417034613777598</v>
      </c>
      <c r="C12" s="5">
        <v>0.71132493122097495</v>
      </c>
      <c r="D12" s="6">
        <v>-0.37657914233838202</v>
      </c>
    </row>
    <row r="13" spans="1:4" x14ac:dyDescent="0.25">
      <c r="A13" s="3">
        <v>-0.55339825079596705</v>
      </c>
      <c r="B13" s="4">
        <v>0.189564079897033</v>
      </c>
      <c r="C13" s="5">
        <v>0.39880514567159803</v>
      </c>
      <c r="D13" s="6">
        <v>-0.91568939026368701</v>
      </c>
    </row>
    <row r="14" spans="1:4" x14ac:dyDescent="0.25">
      <c r="A14" s="3">
        <v>-0.44589427662363701</v>
      </c>
      <c r="B14" s="4">
        <v>0.83790186732261296</v>
      </c>
      <c r="C14" s="5">
        <v>0.76603044724152203</v>
      </c>
      <c r="D14" s="6">
        <v>-0.96141171784704604</v>
      </c>
    </row>
    <row r="15" spans="1:4" x14ac:dyDescent="0.25">
      <c r="A15" s="3">
        <v>-9.8915666409745001E-2</v>
      </c>
      <c r="B15" s="4">
        <v>0.52574932505070904</v>
      </c>
      <c r="C15" s="5">
        <v>0.47993763509708998</v>
      </c>
      <c r="D15" s="6">
        <v>-0.88238396930915197</v>
      </c>
    </row>
    <row r="16" spans="1:4" x14ac:dyDescent="0.25">
      <c r="A16" s="3">
        <v>0.75648621496661606</v>
      </c>
      <c r="B16" s="4">
        <v>0.94225809956600504</v>
      </c>
      <c r="C16" s="5">
        <v>0.208108485788984</v>
      </c>
      <c r="D16" s="6">
        <v>-0.75732627473310199</v>
      </c>
    </row>
    <row r="17" spans="1:4" x14ac:dyDescent="0.25">
      <c r="A17" s="3">
        <v>-2.12325756889493E-2</v>
      </c>
      <c r="B17" s="4">
        <v>0.24633445242823501</v>
      </c>
      <c r="C17" s="5">
        <v>0.91884307505976204</v>
      </c>
      <c r="D17" s="6">
        <v>-0.61857279323423398</v>
      </c>
    </row>
    <row r="18" spans="1:4" x14ac:dyDescent="0.25">
      <c r="A18" s="3">
        <v>-0.66591395288714506</v>
      </c>
      <c r="B18" s="4">
        <v>-0.71943984736700595</v>
      </c>
      <c r="C18" s="5">
        <v>0.81586676404466896</v>
      </c>
      <c r="D18" s="6">
        <v>-0.51032932494069905</v>
      </c>
    </row>
    <row r="19" spans="1:4" x14ac:dyDescent="0.25">
      <c r="A19" s="3">
        <v>0.880923345863458</v>
      </c>
      <c r="B19" s="4">
        <v>0.81192725569266699</v>
      </c>
      <c r="C19" s="5">
        <v>0.66731098098164598</v>
      </c>
      <c r="D19" s="6">
        <v>-0.94541878020492698</v>
      </c>
    </row>
    <row r="20" spans="1:4" x14ac:dyDescent="0.25">
      <c r="A20" s="3">
        <v>0.46775100432</v>
      </c>
      <c r="B20" s="4">
        <v>0.735420319231332</v>
      </c>
      <c r="C20" s="5">
        <v>0.79474341932840198</v>
      </c>
      <c r="D20" s="6">
        <v>0.21319182622829899</v>
      </c>
    </row>
    <row r="21" spans="1:4" x14ac:dyDescent="0.25">
      <c r="A21" s="3">
        <v>0.18542396331798899</v>
      </c>
      <c r="B21" s="4">
        <v>0.62448471124573102</v>
      </c>
      <c r="C21" s="5">
        <v>0.91786985775230201</v>
      </c>
      <c r="D21" s="6">
        <v>-0.68106516373931603</v>
      </c>
    </row>
    <row r="22" spans="1:4" x14ac:dyDescent="0.25">
      <c r="A22" s="3">
        <v>-0.75678144856857699</v>
      </c>
      <c r="B22" s="4">
        <v>-0.22002353686666301</v>
      </c>
      <c r="C22" s="5">
        <v>0.38175091678194201</v>
      </c>
      <c r="D22" s="6">
        <v>-0.25366850525727003</v>
      </c>
    </row>
    <row r="23" spans="1:4" x14ac:dyDescent="0.25">
      <c r="A23" s="3">
        <v>-0.79624784230377099</v>
      </c>
      <c r="B23" s="4">
        <v>0.19116964480603599</v>
      </c>
      <c r="C23" s="5">
        <v>-0.56778436349696004</v>
      </c>
      <c r="D23" s="6">
        <v>-0.89103163086321402</v>
      </c>
    </row>
    <row r="24" spans="1:4" x14ac:dyDescent="0.25">
      <c r="A24" s="3">
        <v>-0.95384874339530401</v>
      </c>
      <c r="B24" s="4">
        <v>7.4232143922917396E-2</v>
      </c>
      <c r="C24" s="5">
        <v>0.90392351707770002</v>
      </c>
      <c r="D24" s="6">
        <v>-0.44714187835894798</v>
      </c>
    </row>
    <row r="25" spans="1:4" x14ac:dyDescent="0.25">
      <c r="A25" s="3">
        <v>0.88921783316661696</v>
      </c>
      <c r="B25" s="4">
        <v>0.71532148614245505</v>
      </c>
      <c r="C25" s="5">
        <v>0.467295779402852</v>
      </c>
      <c r="D25" s="6">
        <v>-0.68528572110931496</v>
      </c>
    </row>
    <row r="26" spans="1:4" x14ac:dyDescent="0.25">
      <c r="A26" s="3">
        <v>-0.33972584044916398</v>
      </c>
      <c r="B26" s="4">
        <v>-0.403620420016433</v>
      </c>
      <c r="C26" s="5">
        <v>-7.1843286262455605E-2</v>
      </c>
      <c r="D26" s="6">
        <v>-0.26725348197550902</v>
      </c>
    </row>
    <row r="27" spans="1:4" x14ac:dyDescent="0.25">
      <c r="A27" s="3">
        <v>-0.335849129213175</v>
      </c>
      <c r="B27" s="4">
        <v>0.42981316807615599</v>
      </c>
      <c r="C27" s="5">
        <v>-9.3131811265554296E-2</v>
      </c>
      <c r="D27" s="6">
        <v>-0.42237055734048201</v>
      </c>
    </row>
    <row r="28" spans="1:4" x14ac:dyDescent="0.25">
      <c r="A28" s="3">
        <v>-0.87169352153544799</v>
      </c>
      <c r="B28" s="4">
        <v>0.94294080398228297</v>
      </c>
      <c r="C28" s="5">
        <v>0.80242324084313399</v>
      </c>
      <c r="D28" s="6">
        <v>-0.82791230518232395</v>
      </c>
    </row>
    <row r="29" spans="1:4" x14ac:dyDescent="0.25">
      <c r="A29" s="3">
        <v>-0.184635235214096</v>
      </c>
      <c r="B29" s="4">
        <v>5.9443174599531398E-2</v>
      </c>
      <c r="C29" s="5">
        <v>0.17684969344118301</v>
      </c>
      <c r="D29" s="6">
        <v>-0.42437565192556498</v>
      </c>
    </row>
    <row r="30" spans="1:4" x14ac:dyDescent="0.25">
      <c r="A30" s="3">
        <v>-5.6749452481720399E-2</v>
      </c>
      <c r="B30" s="4">
        <v>0.73506629935378898</v>
      </c>
      <c r="C30" s="5">
        <v>0.80977087541656201</v>
      </c>
      <c r="D30" s="6">
        <v>-0.89460477218548595</v>
      </c>
    </row>
    <row r="31" spans="1:4" x14ac:dyDescent="0.25">
      <c r="A31" s="3">
        <v>-0.116641736752993</v>
      </c>
      <c r="B31" s="4">
        <v>0.449830674205701</v>
      </c>
      <c r="C31" s="5">
        <v>0.99295317473404499</v>
      </c>
      <c r="D31" s="6">
        <v>-0.60937273574315398</v>
      </c>
    </row>
    <row r="32" spans="1:4" x14ac:dyDescent="0.25">
      <c r="A32" s="3">
        <v>7.7795662910688401E-2</v>
      </c>
      <c r="B32" s="4">
        <v>0.123888516596355</v>
      </c>
      <c r="C32" s="5">
        <v>0.93020674938979997</v>
      </c>
      <c r="D32" s="6">
        <v>0.17308348974622301</v>
      </c>
    </row>
    <row r="33" spans="1:4" x14ac:dyDescent="0.25">
      <c r="A33" s="3">
        <v>-0.62700060162986704</v>
      </c>
      <c r="B33" s="4">
        <v>0.52522019869466796</v>
      </c>
      <c r="C33" s="5">
        <v>1.23974069153431E-2</v>
      </c>
      <c r="D33" s="6">
        <v>-0.38417846796805599</v>
      </c>
    </row>
    <row r="34" spans="1:4" x14ac:dyDescent="0.25">
      <c r="A34" s="3">
        <v>0.227893075006847</v>
      </c>
      <c r="B34" s="4">
        <v>0.58028335798034902</v>
      </c>
      <c r="C34" s="5">
        <v>-0.51702405430837195</v>
      </c>
      <c r="D34" s="6">
        <v>-0.99047918532027701</v>
      </c>
    </row>
    <row r="35" spans="1:4" x14ac:dyDescent="0.25">
      <c r="A35" s="3">
        <v>-0.334314932975873</v>
      </c>
      <c r="B35" s="4">
        <v>0.64662668484428998</v>
      </c>
      <c r="C35" s="5">
        <v>0.51615200261438499</v>
      </c>
      <c r="D35" s="6">
        <v>-0.59142943273852699</v>
      </c>
    </row>
    <row r="36" spans="1:4" x14ac:dyDescent="0.25">
      <c r="A36" s="3">
        <v>-0.46562652591757397</v>
      </c>
      <c r="B36" s="4">
        <v>0.71395172144984398</v>
      </c>
      <c r="C36" s="5">
        <v>0.13158638603165601</v>
      </c>
      <c r="D36" s="6">
        <v>-0.32918575604710698</v>
      </c>
    </row>
    <row r="37" spans="1:4" x14ac:dyDescent="0.25">
      <c r="A37" s="3">
        <v>-0.34727217095337098</v>
      </c>
      <c r="B37" s="4">
        <v>-0.47810485113171503</v>
      </c>
      <c r="C37" s="5">
        <v>0.57002105500600098</v>
      </c>
      <c r="D37" s="6">
        <v>0.19404128768475101</v>
      </c>
    </row>
    <row r="38" spans="1:4" x14ac:dyDescent="0.25">
      <c r="A38" s="3">
        <v>-0.96269358327682997</v>
      </c>
      <c r="B38" s="4">
        <v>0.42991169959622599</v>
      </c>
      <c r="C38" s="5">
        <v>0.33652182150781201</v>
      </c>
      <c r="D38" s="6">
        <v>-0.311086546908106</v>
      </c>
    </row>
    <row r="39" spans="1:4" x14ac:dyDescent="0.25">
      <c r="A39" s="3">
        <v>0.21623751971928201</v>
      </c>
      <c r="B39" s="4">
        <v>0.57511610490465304</v>
      </c>
      <c r="C39" s="5">
        <v>0.71976964112124298</v>
      </c>
      <c r="D39" s="6">
        <v>-0.67042628633254997</v>
      </c>
    </row>
    <row r="40" spans="1:4" x14ac:dyDescent="0.25">
      <c r="A40" s="3">
        <v>-0.73452013145867701</v>
      </c>
      <c r="B40" s="4">
        <v>6.3456548779508903E-2</v>
      </c>
      <c r="C40" s="5">
        <v>0.56651115997516499</v>
      </c>
      <c r="D40" s="6">
        <v>3.3774507475102099E-2</v>
      </c>
    </row>
    <row r="41" spans="1:4" x14ac:dyDescent="0.25">
      <c r="A41" s="3">
        <v>-9.4142191513659698E-3</v>
      </c>
      <c r="B41" s="4">
        <v>0.17431774073381101</v>
      </c>
      <c r="C41" s="5">
        <v>-0.52751916995467696</v>
      </c>
      <c r="D41" s="6">
        <v>-0.96509315884284397</v>
      </c>
    </row>
    <row r="42" spans="1:4" x14ac:dyDescent="0.25">
      <c r="A42" s="3">
        <v>-0.13904793934718801</v>
      </c>
      <c r="B42" s="4">
        <v>5.0793504045840002E-2</v>
      </c>
      <c r="C42" s="5">
        <v>-0.23045425084497101</v>
      </c>
      <c r="D42" s="6">
        <v>-0.59243716253723799</v>
      </c>
    </row>
    <row r="43" spans="1:4" x14ac:dyDescent="0.25">
      <c r="A43" s="3">
        <v>-0.47729935693959102</v>
      </c>
      <c r="B43" s="4">
        <v>0.73535337648608501</v>
      </c>
      <c r="C43" s="5">
        <v>-0.69855556598146495</v>
      </c>
      <c r="D43" s="6">
        <v>-0.93491554550572598</v>
      </c>
    </row>
    <row r="44" spans="1:4" x14ac:dyDescent="0.25">
      <c r="A44" s="3">
        <v>-4.1295373952786499E-2</v>
      </c>
      <c r="B44" s="4">
        <v>0.31793855812695299</v>
      </c>
      <c r="C44" s="5">
        <v>0.57535264119277896</v>
      </c>
      <c r="D44" s="6">
        <v>-0.817782258195204</v>
      </c>
    </row>
    <row r="45" spans="1:4" x14ac:dyDescent="0.25">
      <c r="A45" s="3">
        <v>-0.82800511914774999</v>
      </c>
      <c r="B45" s="4">
        <v>0.70027970479724799</v>
      </c>
      <c r="C45" s="5">
        <v>0.80627145152985003</v>
      </c>
      <c r="D45" s="6">
        <v>0.12537586855274699</v>
      </c>
    </row>
    <row r="46" spans="1:4" x14ac:dyDescent="0.25">
      <c r="A46" s="3">
        <v>0.51606161857384003</v>
      </c>
      <c r="B46" s="4">
        <v>0.55088067723186895</v>
      </c>
      <c r="C46" s="5">
        <v>0.38645913923472403</v>
      </c>
      <c r="D46" s="6">
        <v>0.15244681888217501</v>
      </c>
    </row>
    <row r="47" spans="1:4" x14ac:dyDescent="0.25">
      <c r="A47" s="3">
        <v>-0.86940430837097604</v>
      </c>
      <c r="B47" s="4">
        <v>0.17691041061000701</v>
      </c>
      <c r="C47" s="5">
        <v>0.97660747683944005</v>
      </c>
      <c r="D47" s="6">
        <v>-0.65468005974954002</v>
      </c>
    </row>
    <row r="48" spans="1:4" x14ac:dyDescent="0.25">
      <c r="A48" s="3">
        <v>-0.321066880486578</v>
      </c>
      <c r="B48" s="4">
        <v>-0.32760390732975297</v>
      </c>
      <c r="C48" s="5">
        <v>-0.14411528029750001</v>
      </c>
      <c r="D48" s="6">
        <v>-0.32676589645397602</v>
      </c>
    </row>
    <row r="49" spans="1:4" x14ac:dyDescent="0.25">
      <c r="A49" s="3">
        <v>-0.93873066608920896</v>
      </c>
      <c r="B49" s="4">
        <v>-0.95916778433633798</v>
      </c>
      <c r="C49" s="5">
        <v>0.88296728651894496</v>
      </c>
      <c r="D49" s="6">
        <v>-6.2121578077254998E-2</v>
      </c>
    </row>
    <row r="50" spans="1:4" x14ac:dyDescent="0.25">
      <c r="A50" s="3">
        <v>-0.42969669666297799</v>
      </c>
      <c r="B50" s="4">
        <v>0.53468406726753703</v>
      </c>
      <c r="C50" s="5">
        <v>8.7558257795534195E-2</v>
      </c>
      <c r="D50" s="6">
        <v>-0.10880671950505</v>
      </c>
    </row>
    <row r="51" spans="1:4" x14ac:dyDescent="0.25">
      <c r="A51" s="3">
        <v>-0.56765336647222697</v>
      </c>
      <c r="B51" s="4">
        <v>0.65020935223942899</v>
      </c>
      <c r="C51" s="6"/>
      <c r="D51" s="6"/>
    </row>
    <row r="52" spans="1:4" x14ac:dyDescent="0.25">
      <c r="A52" s="3">
        <v>-0.70805256558687601</v>
      </c>
      <c r="B52" s="4">
        <v>0.80537102586445397</v>
      </c>
      <c r="C52" s="6"/>
      <c r="D52" s="6"/>
    </row>
  </sheetData>
  <sortState ref="A2:C101">
    <sortCondition ref="C2:C101"/>
  </sortState>
  <mergeCells count="2">
    <mergeCell ref="A1:B1"/>
    <mergeCell ref="C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Vielma</dc:creator>
  <cp:lastModifiedBy>NanX3</cp:lastModifiedBy>
  <dcterms:created xsi:type="dcterms:W3CDTF">2017-04-22T02:20:54Z</dcterms:created>
  <dcterms:modified xsi:type="dcterms:W3CDTF">2017-04-22T03:49:19Z</dcterms:modified>
</cp:coreProperties>
</file>