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cin\Desktop\DOMANDE-2\"/>
    </mc:Choice>
  </mc:AlternateContent>
  <xr:revisionPtr revIDLastSave="0" documentId="13_ncr:1_{A9F079D0-CA50-4673-8307-96B320BEFCF8}" xr6:coauthVersionLast="47" xr6:coauthVersionMax="47" xr10:uidLastSave="{00000000-0000-0000-0000-000000000000}"/>
  <bookViews>
    <workbookView xWindow="-28920" yWindow="-30" windowWidth="29040" windowHeight="1572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<sst xmlns="http://schemas.openxmlformats.org/spreadsheetml/2006/main" count="62" uniqueCount="52">
  <si>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</si>
  <si>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</si>
  <si>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</si>
  <si>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</si>
  <si>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</si>
  <si>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</si>
  <si>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</si>
  <si>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</si>
  <si>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</si>
  <si>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</si>
  <si>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</si>
  <si>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</si>
  <si>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</si>
  <si>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</si>
  <si>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</si>
  <si>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</si>
  <si>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</si>
  <si>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</si>
  <si>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</si>
  <si>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</si>
  <si>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</si>
  <si>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</si>
  <si>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</si>
  <si>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</si>
  <si>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</si>
  <si>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</si>
  <si>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</si>
  <si>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</si>
  <si>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</si>
  <si>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</si>
  <si>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</si>
  <si>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</si>
  <si>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</si>
  <si>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</si>
  <si>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</si>
  <si>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</si>
  <si>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</si>
  <si>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</si>
  <si>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</si>
  <si>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</si>
  <si>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</si>
  <si>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</si>
  <si>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</si>
  <si>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</si>
  <si>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</si>
  <si>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</si>
  <si>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</si>
  <si>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</si>
  <si>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</si>
  <si>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</si>
  <si>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 xml:space="preserve">Nelle banche dati aziendali possono essere presenti posso essere presenti file .csv, file .xls, .pdf, .docx e cosi via, se si intende file che vengano sottoposti a processo ETL e immagazzinati allora credo nella maggior parte file .sql  </t>
  </si>
  <si>
    <t>La BI per cio' che la mia interpretazione e' una serie di procedure analitiche che permettono di prendere delle decisioni mirate appunto seguendo queste procedure analitiche, affindosi a degli studi di settore (quelli di appartenenza dell'azienda/prodotto).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</si>
</sst>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49" workbookViewId="0">
      <selection activeCell="C67" sqref="C67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/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 t="s">
        <v>49</v>
      </c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/>
      <c r="C35" s="5" t="s">
        <v>26</v>
      </c>
    </row>
    <row r="36" spans="2:3" x14ac:dyDescent="0.25">
      <c r="B36" s="2" t="s">
        <v>49</v>
      </c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/>
      <c r="C42" s="6" t="s">
        <v>32</v>
      </c>
    </row>
    <row r="43" spans="2:3" x14ac:dyDescent="0.25">
      <c r="B43" s="2"/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 t="s">
        <v>49</v>
      </c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/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 t="s">
        <v>49</v>
      </c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50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Smucin</cp:lastModifiedBy>
  <dcterms:created xsi:type="dcterms:W3CDTF">2021-09-15T07:30:56Z</dcterms:created>
  <dcterms:modified xsi:type="dcterms:W3CDTF">2023-06-09T16:12:07Z</dcterms:modified>
</cp:coreProperties>
</file>