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Jonathan\Documents\GitHub\Dromedary-Drones-Simulation\"/>
    </mc:Choice>
  </mc:AlternateContent>
  <xr:revisionPtr revIDLastSave="0" documentId="13_ncr:1_{F42020F5-2786-4CA5-9435-E14F2982403D}" xr6:coauthVersionLast="45" xr6:coauthVersionMax="45" xr10:uidLastSave="{00000000-0000-0000-0000-000000000000}"/>
  <bookViews>
    <workbookView xWindow="3780" yWindow="1935" windowWidth="21600" windowHeight="113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Sheet1!$A$2:$CV$2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A45-96C8-57D353B9340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Sheet1!$A$3:$CV$3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3-4A45-96C8-57D353B9340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Sheet1!$A$4:$CV$4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3-4A45-96C8-57D353B9340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Sheet1!$A$5:$CV$5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A45-96C8-57D353B9340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Sheet1!$A$6:$CV$6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3-4A45-96C8-57D353B9340B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Sheet1!$A$7:$CV$7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3-4A45-96C8-57D353B9340B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Sheet1!$A$8:$CV$8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3-4A45-96C8-57D353B9340B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Sheet1!$A$9:$CV$9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C3-4A45-96C8-57D353B9340B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Sheet1!$A$10:$CV$10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C3-4A45-96C8-57D353B9340B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Sheet1!$A$11:$CV$11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C3-4A45-96C8-57D353B9340B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Sheet1!$A$12:$CV$12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C3-4A45-96C8-57D353B9340B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Sheet1!$A$13:$CV$13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5C3-4A45-96C8-57D353B9340B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Sheet1!$A$14:$CV$14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C3-4A45-96C8-57D353B9340B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Sheet1!$A$15:$CV$15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5C3-4A45-96C8-57D353B9340B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Sheet1!$A$16:$CV$16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5C3-4A45-96C8-57D353B9340B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Sheet1!$A$17:$CV$17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C3-4A45-96C8-57D353B9340B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Sheet1!$A$18:$CV$18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5C3-4A45-96C8-57D353B9340B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Sheet1!$A$19:$CV$19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5C3-4A45-96C8-57D353B9340B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Sheet1!$A$20:$CV$20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5C3-4A45-96C8-57D353B9340B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Sheet1!$A$21:$CV$21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5C3-4A45-96C8-57D353B9340B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Sheet1!$A$22:$CV$22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5C3-4A45-96C8-57D353B9340B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Sheet1!$A$23:$CV$23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5C3-4A45-96C8-57D353B9340B}"/>
            </c:ext>
          </c:extLst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Sheet1!$A$24:$CV$24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5C3-4A45-96C8-57D353B9340B}"/>
            </c:ext>
          </c:extLst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Sheet1!$A$25:$CV$25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5C3-4A45-96C8-57D353B9340B}"/>
            </c:ext>
          </c:extLst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Sheet1!$A$26:$CV$26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5C3-4A45-96C8-57D353B9340B}"/>
            </c:ext>
          </c:extLst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Sheet1!$A$27:$CV$27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5C3-4A45-96C8-57D353B9340B}"/>
            </c:ext>
          </c:extLst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Sheet1!$A$28:$CV$28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5C3-4A45-96C8-57D353B9340B}"/>
            </c:ext>
          </c:extLst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Sheet1!$A$29:$CV$29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5C3-4A45-96C8-57D353B9340B}"/>
            </c:ext>
          </c:extLst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Sheet1!$A$30:$CV$30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5C3-4A45-96C8-57D353B9340B}"/>
            </c:ext>
          </c:extLst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Sheet1!$A$31:$CV$31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5C3-4A45-96C8-57D353B9340B}"/>
            </c:ext>
          </c:extLst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Sheet1!$A$32:$CV$32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5C3-4A45-96C8-57D353B9340B}"/>
            </c:ext>
          </c:extLst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Sheet1!$A$33:$CV$33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5C3-4A45-96C8-57D353B9340B}"/>
            </c:ext>
          </c:extLst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Sheet1!$A$34:$CV$34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5C3-4A45-96C8-57D353B9340B}"/>
            </c:ext>
          </c:extLst>
        </c:ser>
        <c:ser>
          <c:idx val="33"/>
          <c:order val="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Sheet1!$A$35:$CV$35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5C3-4A45-96C8-57D353B9340B}"/>
            </c:ext>
          </c:extLst>
        </c:ser>
        <c:ser>
          <c:idx val="34"/>
          <c:order val="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Sheet1!$A$36:$CV$36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5C3-4A45-96C8-57D353B9340B}"/>
            </c:ext>
          </c:extLst>
        </c:ser>
        <c:ser>
          <c:idx val="35"/>
          <c:order val="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Sheet1!$A$37:$CV$37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5C3-4A45-96C8-57D353B9340B}"/>
            </c:ext>
          </c:extLst>
        </c:ser>
        <c:ser>
          <c:idx val="36"/>
          <c:order val="3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Sheet1!$A$38:$CV$38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5C3-4A45-96C8-57D353B9340B}"/>
            </c:ext>
          </c:extLst>
        </c:ser>
        <c:ser>
          <c:idx val="37"/>
          <c:order val="3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Sheet1!$A$39:$CV$39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5C3-4A45-96C8-57D353B9340B}"/>
            </c:ext>
          </c:extLst>
        </c:ser>
        <c:ser>
          <c:idx val="38"/>
          <c:order val="3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Sheet1!$A$40:$CV$40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5C3-4A45-96C8-57D353B9340B}"/>
            </c:ext>
          </c:extLst>
        </c:ser>
        <c:ser>
          <c:idx val="39"/>
          <c:order val="3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Sheet1!$A$41:$CV$41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5C3-4A45-96C8-57D353B9340B}"/>
            </c:ext>
          </c:extLst>
        </c:ser>
        <c:ser>
          <c:idx val="40"/>
          <c:order val="4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Sheet1!$A$42:$CV$42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5C3-4A45-96C8-57D353B9340B}"/>
            </c:ext>
          </c:extLst>
        </c:ser>
        <c:ser>
          <c:idx val="41"/>
          <c:order val="4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Sheet1!$A$43:$CV$43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5C3-4A45-96C8-57D353B9340B}"/>
            </c:ext>
          </c:extLst>
        </c:ser>
        <c:ser>
          <c:idx val="42"/>
          <c:order val="4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Sheet1!$A$44:$CV$44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5C3-4A45-96C8-57D353B9340B}"/>
            </c:ext>
          </c:extLst>
        </c:ser>
        <c:ser>
          <c:idx val="43"/>
          <c:order val="4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Sheet1!$A$45:$CV$45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5C3-4A45-96C8-57D353B9340B}"/>
            </c:ext>
          </c:extLst>
        </c:ser>
        <c:ser>
          <c:idx val="44"/>
          <c:order val="4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Sheet1!$A$46:$CV$46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5C3-4A45-96C8-57D353B9340B}"/>
            </c:ext>
          </c:extLst>
        </c:ser>
        <c:ser>
          <c:idx val="45"/>
          <c:order val="4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Sheet1!$A$47:$CV$47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5C3-4A45-96C8-57D353B9340B}"/>
            </c:ext>
          </c:extLst>
        </c:ser>
        <c:ser>
          <c:idx val="46"/>
          <c:order val="4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Sheet1!$A$48:$CV$48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B5C3-4A45-96C8-57D353B9340B}"/>
            </c:ext>
          </c:extLst>
        </c:ser>
        <c:ser>
          <c:idx val="47"/>
          <c:order val="4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Sheet1!$A$49:$CV$49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B5C3-4A45-96C8-57D353B9340B}"/>
            </c:ext>
          </c:extLst>
        </c:ser>
        <c:ser>
          <c:idx val="48"/>
          <c:order val="4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Sheet1!$A$50:$CV$50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B5C3-4A45-96C8-57D353B9340B}"/>
            </c:ext>
          </c:extLst>
        </c:ser>
        <c:ser>
          <c:idx val="49"/>
          <c:order val="4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Sheet1!$A$51:$CV$51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B5C3-4A45-96C8-57D353B9340B}"/>
            </c:ext>
          </c:extLst>
        </c:ser>
        <c:ser>
          <c:idx val="50"/>
          <c:order val="5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Sheet1!$A$52:$CV$52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B5C3-4A45-96C8-57D353B9340B}"/>
            </c:ext>
          </c:extLst>
        </c:ser>
        <c:ser>
          <c:idx val="51"/>
          <c:order val="5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Sheet1!$A$53:$CV$53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5C3-4A45-96C8-57D353B9340B}"/>
            </c:ext>
          </c:extLst>
        </c:ser>
        <c:ser>
          <c:idx val="52"/>
          <c:order val="5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Sheet1!$A$54:$CV$54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B5C3-4A45-96C8-57D353B9340B}"/>
            </c:ext>
          </c:extLst>
        </c:ser>
        <c:ser>
          <c:idx val="53"/>
          <c:order val="5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Sheet1!$A$55:$CV$55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5C3-4A45-96C8-57D353B9340B}"/>
            </c:ext>
          </c:extLst>
        </c:ser>
        <c:ser>
          <c:idx val="54"/>
          <c:order val="5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Sheet1!$A$56:$CV$56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B5C3-4A45-96C8-57D353B9340B}"/>
            </c:ext>
          </c:extLst>
        </c:ser>
        <c:ser>
          <c:idx val="55"/>
          <c:order val="5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Sheet1!$A$57:$CV$57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B5C3-4A45-96C8-57D353B9340B}"/>
            </c:ext>
          </c:extLst>
        </c:ser>
        <c:ser>
          <c:idx val="56"/>
          <c:order val="5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Sheet1!$A$58:$CV$58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5C3-4A45-96C8-57D353B9340B}"/>
            </c:ext>
          </c:extLst>
        </c:ser>
        <c:ser>
          <c:idx val="57"/>
          <c:order val="5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Sheet1!$A$59:$CV$59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B5C3-4A45-96C8-57D353B9340B}"/>
            </c:ext>
          </c:extLst>
        </c:ser>
        <c:ser>
          <c:idx val="58"/>
          <c:order val="5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Sheet1!$A$60:$CV$60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B5C3-4A45-96C8-57D353B9340B}"/>
            </c:ext>
          </c:extLst>
        </c:ser>
        <c:ser>
          <c:idx val="59"/>
          <c:order val="5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Sheet1!$A$61:$CV$61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5C3-4A45-96C8-57D353B9340B}"/>
            </c:ext>
          </c:extLst>
        </c:ser>
        <c:ser>
          <c:idx val="60"/>
          <c:order val="6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Sheet1!$A$62:$CV$62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B5C3-4A45-96C8-57D353B9340B}"/>
            </c:ext>
          </c:extLst>
        </c:ser>
        <c:ser>
          <c:idx val="61"/>
          <c:order val="6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Sheet1!$A$63:$CV$63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B5C3-4A45-96C8-57D353B9340B}"/>
            </c:ext>
          </c:extLst>
        </c:ser>
        <c:ser>
          <c:idx val="62"/>
          <c:order val="6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Sheet1!$A$64:$CV$64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B5C3-4A45-96C8-57D353B9340B}"/>
            </c:ext>
          </c:extLst>
        </c:ser>
        <c:ser>
          <c:idx val="63"/>
          <c:order val="6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Sheet1!$A$65:$CV$65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B5C3-4A45-96C8-57D353B9340B}"/>
            </c:ext>
          </c:extLst>
        </c:ser>
        <c:ser>
          <c:idx val="64"/>
          <c:order val="6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Sheet1!$A$66:$CV$66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B5C3-4A45-96C8-57D353B9340B}"/>
            </c:ext>
          </c:extLst>
        </c:ser>
        <c:ser>
          <c:idx val="65"/>
          <c:order val="6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Sheet1!$A$67:$CV$67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B5C3-4A45-96C8-57D353B9340B}"/>
            </c:ext>
          </c:extLst>
        </c:ser>
        <c:ser>
          <c:idx val="66"/>
          <c:order val="6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Sheet1!$A$68:$CV$68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B5C3-4A45-96C8-57D353B9340B}"/>
            </c:ext>
          </c:extLst>
        </c:ser>
        <c:ser>
          <c:idx val="67"/>
          <c:order val="6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Sheet1!$A$69:$CV$69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B5C3-4A45-96C8-57D353B9340B}"/>
            </c:ext>
          </c:extLst>
        </c:ser>
        <c:ser>
          <c:idx val="68"/>
          <c:order val="6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Sheet1!$A$70:$CV$70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B5C3-4A45-96C8-57D353B9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41848"/>
        <c:axId val="528942176"/>
      </c:scatterChart>
      <c:valAx>
        <c:axId val="5289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2176"/>
        <c:crosses val="autoZero"/>
        <c:crossBetween val="midCat"/>
      </c:valAx>
      <c:valAx>
        <c:axId val="5289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8C673-9087-419B-9D48-8F13B81A2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resul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70"/>
  <sheetViews>
    <sheetView tabSelected="1" workbookViewId="0"/>
  </sheetViews>
  <sheetFormatPr defaultRowHeight="15" x14ac:dyDescent="0.25"/>
  <sheetData>
    <row r="1" spans="1:100" x14ac:dyDescent="0.25">
      <c r="A1">
        <f>'[1]time results'!A1</f>
        <v>0</v>
      </c>
      <c r="B1">
        <f>'[1]time results'!B1</f>
        <v>0</v>
      </c>
      <c r="C1">
        <f>'[1]time results'!C1</f>
        <v>0</v>
      </c>
      <c r="D1">
        <f>'[1]time results'!D1</f>
        <v>0</v>
      </c>
      <c r="E1">
        <f>'[1]time results'!E1</f>
        <v>0</v>
      </c>
      <c r="F1">
        <f>'[1]time results'!F1</f>
        <v>0</v>
      </c>
      <c r="G1">
        <f>'[1]time results'!G1</f>
        <v>0</v>
      </c>
      <c r="H1">
        <f>'[1]time results'!H1</f>
        <v>0</v>
      </c>
      <c r="I1">
        <f>'[1]time results'!I1</f>
        <v>0</v>
      </c>
      <c r="J1">
        <f>'[1]time results'!J1</f>
        <v>0</v>
      </c>
      <c r="K1">
        <f>'[1]time results'!K1</f>
        <v>0</v>
      </c>
      <c r="L1">
        <f>'[1]time results'!L1</f>
        <v>0</v>
      </c>
      <c r="M1">
        <f>'[1]time results'!M1</f>
        <v>0</v>
      </c>
      <c r="N1">
        <f>'[1]time results'!N1</f>
        <v>0</v>
      </c>
      <c r="O1">
        <f>'[1]time results'!O1</f>
        <v>0</v>
      </c>
      <c r="P1">
        <f>'[1]time results'!P1</f>
        <v>0</v>
      </c>
      <c r="Q1">
        <f>'[1]time results'!Q1</f>
        <v>0</v>
      </c>
      <c r="R1">
        <f>'[1]time results'!R1</f>
        <v>0</v>
      </c>
      <c r="S1">
        <f>'[1]time results'!S1</f>
        <v>0</v>
      </c>
      <c r="T1">
        <f>'[1]time results'!T1</f>
        <v>0</v>
      </c>
      <c r="U1">
        <f>'[1]time results'!U1</f>
        <v>0</v>
      </c>
      <c r="V1">
        <f>'[1]time results'!V1</f>
        <v>0</v>
      </c>
      <c r="W1">
        <f>'[1]time results'!W1</f>
        <v>0</v>
      </c>
      <c r="X1">
        <f>'[1]time results'!X1</f>
        <v>0</v>
      </c>
      <c r="Y1">
        <f>'[1]time results'!Y1</f>
        <v>0</v>
      </c>
      <c r="Z1">
        <f>'[1]time results'!Z1</f>
        <v>0</v>
      </c>
      <c r="AA1">
        <f>'[1]time results'!AA1</f>
        <v>0</v>
      </c>
      <c r="AB1">
        <f>'[1]time results'!AB1</f>
        <v>0</v>
      </c>
      <c r="AC1">
        <f>'[1]time results'!AC1</f>
        <v>0</v>
      </c>
      <c r="AD1">
        <f>'[1]time results'!AD1</f>
        <v>0</v>
      </c>
      <c r="AE1">
        <f>'[1]time results'!AE1</f>
        <v>0</v>
      </c>
      <c r="AF1">
        <f>'[1]time results'!AF1</f>
        <v>0</v>
      </c>
      <c r="AG1">
        <f>'[1]time results'!AG1</f>
        <v>0</v>
      </c>
      <c r="AH1">
        <f>'[1]time results'!AH1</f>
        <v>0</v>
      </c>
      <c r="AI1">
        <f>'[1]time results'!AI1</f>
        <v>0</v>
      </c>
      <c r="AJ1">
        <f>'[1]time results'!AJ1</f>
        <v>0</v>
      </c>
      <c r="AK1">
        <f>'[1]time results'!AK1</f>
        <v>0</v>
      </c>
      <c r="AL1">
        <f>'[1]time results'!AL1</f>
        <v>0</v>
      </c>
      <c r="AM1">
        <f>'[1]time results'!AM1</f>
        <v>0</v>
      </c>
      <c r="AN1">
        <f>'[1]time results'!AN1</f>
        <v>0</v>
      </c>
      <c r="AO1">
        <f>'[1]time results'!AO1</f>
        <v>0</v>
      </c>
      <c r="AP1">
        <f>'[1]time results'!AP1</f>
        <v>0</v>
      </c>
      <c r="AQ1">
        <f>'[1]time results'!AQ1</f>
        <v>0</v>
      </c>
      <c r="AR1">
        <f>'[1]time results'!AR1</f>
        <v>0</v>
      </c>
      <c r="AS1">
        <f>'[1]time results'!AS1</f>
        <v>0</v>
      </c>
      <c r="AT1">
        <f>'[1]time results'!AT1</f>
        <v>0</v>
      </c>
      <c r="AU1">
        <f>'[1]time results'!AU1</f>
        <v>0</v>
      </c>
      <c r="AV1">
        <f>'[1]time results'!AV1</f>
        <v>0</v>
      </c>
      <c r="AW1">
        <f>'[1]time results'!AW1</f>
        <v>0</v>
      </c>
      <c r="AX1">
        <f>'[1]time results'!AX1</f>
        <v>0</v>
      </c>
      <c r="AY1">
        <f>'[1]time results'!AY1</f>
        <v>0</v>
      </c>
      <c r="AZ1">
        <f>'[1]time results'!AZ1</f>
        <v>0</v>
      </c>
      <c r="BA1">
        <f>'[1]time results'!BA1</f>
        <v>0</v>
      </c>
      <c r="BB1">
        <f>'[1]time results'!BB1</f>
        <v>0</v>
      </c>
      <c r="BC1">
        <f>'[1]time results'!BC1</f>
        <v>0</v>
      </c>
      <c r="BD1">
        <f>'[1]time results'!BD1</f>
        <v>0</v>
      </c>
      <c r="BE1">
        <f>'[1]time results'!BE1</f>
        <v>0</v>
      </c>
      <c r="BF1">
        <f>'[1]time results'!BF1</f>
        <v>0</v>
      </c>
      <c r="BG1">
        <f>'[1]time results'!BG1</f>
        <v>0</v>
      </c>
      <c r="BH1">
        <f>'[1]time results'!BH1</f>
        <v>0</v>
      </c>
      <c r="BI1">
        <f>'[1]time results'!BI1</f>
        <v>0</v>
      </c>
      <c r="BJ1">
        <f>'[1]time results'!BJ1</f>
        <v>0</v>
      </c>
      <c r="BK1">
        <f>'[1]time results'!BK1</f>
        <v>0</v>
      </c>
      <c r="BL1">
        <f>'[1]time results'!BL1</f>
        <v>0</v>
      </c>
      <c r="BM1">
        <f>'[1]time results'!BM1</f>
        <v>0</v>
      </c>
      <c r="BN1">
        <f>'[1]time results'!BN1</f>
        <v>0</v>
      </c>
      <c r="BO1">
        <f>'[1]time results'!BO1</f>
        <v>0</v>
      </c>
      <c r="BP1">
        <f>'[1]time results'!BP1</f>
        <v>0</v>
      </c>
      <c r="BQ1">
        <f>'[1]time results'!BQ1</f>
        <v>0</v>
      </c>
      <c r="BR1">
        <f>'[1]time results'!BR1</f>
        <v>0</v>
      </c>
      <c r="BS1">
        <f>'[1]time results'!BS1</f>
        <v>0</v>
      </c>
      <c r="BT1">
        <f>'[1]time results'!BT1</f>
        <v>0</v>
      </c>
      <c r="BU1">
        <f>'[1]time results'!BU1</f>
        <v>0</v>
      </c>
      <c r="BV1">
        <f>'[1]time results'!BV1</f>
        <v>0</v>
      </c>
      <c r="BW1">
        <f>'[1]time results'!BW1</f>
        <v>0</v>
      </c>
      <c r="BX1">
        <f>'[1]time results'!BX1</f>
        <v>0</v>
      </c>
      <c r="BY1">
        <f>'[1]time results'!BY1</f>
        <v>0</v>
      </c>
      <c r="BZ1">
        <f>'[1]time results'!BZ1</f>
        <v>0</v>
      </c>
      <c r="CA1">
        <f>'[1]time results'!CA1</f>
        <v>0</v>
      </c>
      <c r="CB1">
        <f>'[1]time results'!CB1</f>
        <v>0</v>
      </c>
      <c r="CC1">
        <f>'[1]time results'!CC1</f>
        <v>0</v>
      </c>
      <c r="CD1">
        <f>'[1]time results'!CD1</f>
        <v>0</v>
      </c>
      <c r="CE1">
        <f>'[1]time results'!CE1</f>
        <v>0</v>
      </c>
      <c r="CF1">
        <f>'[1]time results'!CF1</f>
        <v>0</v>
      </c>
      <c r="CG1">
        <f>'[1]time results'!CG1</f>
        <v>0</v>
      </c>
      <c r="CH1">
        <f>'[1]time results'!CH1</f>
        <v>0</v>
      </c>
      <c r="CI1">
        <f>'[1]time results'!CI1</f>
        <v>0</v>
      </c>
      <c r="CJ1">
        <f>'[1]time results'!CJ1</f>
        <v>0</v>
      </c>
      <c r="CK1">
        <f>'[1]time results'!CK1</f>
        <v>0</v>
      </c>
      <c r="CL1">
        <f>'[1]time results'!CL1</f>
        <v>0</v>
      </c>
      <c r="CM1">
        <f>'[1]time results'!CM1</f>
        <v>0</v>
      </c>
      <c r="CN1">
        <f>'[1]time results'!CN1</f>
        <v>0</v>
      </c>
      <c r="CO1">
        <f>'[1]time results'!CO1</f>
        <v>0</v>
      </c>
      <c r="CP1">
        <f>'[1]time results'!CP1</f>
        <v>0</v>
      </c>
      <c r="CQ1">
        <f>'[1]time results'!CQ1</f>
        <v>0</v>
      </c>
      <c r="CR1">
        <f>'[1]time results'!CR1</f>
        <v>0</v>
      </c>
      <c r="CS1">
        <f>'[1]time results'!CS1</f>
        <v>0</v>
      </c>
      <c r="CT1">
        <f>'[1]time results'!CT1</f>
        <v>0</v>
      </c>
      <c r="CU1">
        <f>'[1]time results'!CU1</f>
        <v>0</v>
      </c>
      <c r="CV1">
        <f>'[1]time results'!CV1</f>
        <v>0</v>
      </c>
    </row>
    <row r="2" spans="1:100" x14ac:dyDescent="0.25">
      <c r="A2">
        <f>'[1]time results'!A2</f>
        <v>0</v>
      </c>
      <c r="B2">
        <f>'[1]time results'!B2</f>
        <v>0</v>
      </c>
      <c r="C2">
        <f>'[1]time results'!C2</f>
        <v>0</v>
      </c>
      <c r="D2">
        <f>'[1]time results'!D2</f>
        <v>0</v>
      </c>
      <c r="E2">
        <f>'[1]time results'!E2</f>
        <v>0</v>
      </c>
      <c r="F2">
        <f>'[1]time results'!F2</f>
        <v>0</v>
      </c>
      <c r="G2">
        <f>'[1]time results'!G2</f>
        <v>0</v>
      </c>
      <c r="H2">
        <f>'[1]time results'!H2</f>
        <v>0</v>
      </c>
      <c r="I2">
        <f>'[1]time results'!I2</f>
        <v>0</v>
      </c>
      <c r="J2">
        <f>'[1]time results'!J2</f>
        <v>0</v>
      </c>
      <c r="K2">
        <f>'[1]time results'!K2</f>
        <v>0</v>
      </c>
      <c r="L2">
        <f>'[1]time results'!L2</f>
        <v>0</v>
      </c>
      <c r="M2">
        <f>'[1]time results'!M2</f>
        <v>0</v>
      </c>
      <c r="N2">
        <f>'[1]time results'!N2</f>
        <v>0</v>
      </c>
      <c r="O2">
        <f>'[1]time results'!O2</f>
        <v>0</v>
      </c>
      <c r="P2">
        <f>'[1]time results'!P2</f>
        <v>0</v>
      </c>
      <c r="Q2">
        <f>'[1]time results'!Q2</f>
        <v>0</v>
      </c>
      <c r="R2">
        <f>'[1]time results'!R2</f>
        <v>0</v>
      </c>
      <c r="S2">
        <f>'[1]time results'!S2</f>
        <v>0</v>
      </c>
      <c r="T2">
        <f>'[1]time results'!T2</f>
        <v>0</v>
      </c>
      <c r="U2">
        <f>'[1]time results'!U2</f>
        <v>0</v>
      </c>
      <c r="V2">
        <f>'[1]time results'!V2</f>
        <v>0</v>
      </c>
      <c r="W2">
        <f>'[1]time results'!W2</f>
        <v>0</v>
      </c>
      <c r="X2">
        <f>'[1]time results'!X2</f>
        <v>0</v>
      </c>
      <c r="Y2">
        <f>'[1]time results'!Y2</f>
        <v>0</v>
      </c>
      <c r="Z2">
        <f>'[1]time results'!Z2</f>
        <v>0</v>
      </c>
      <c r="AA2">
        <f>'[1]time results'!AA2</f>
        <v>0</v>
      </c>
      <c r="AB2">
        <f>'[1]time results'!AB2</f>
        <v>0</v>
      </c>
      <c r="AC2">
        <f>'[1]time results'!AC2</f>
        <v>0</v>
      </c>
      <c r="AD2">
        <f>'[1]time results'!AD2</f>
        <v>0</v>
      </c>
      <c r="AE2">
        <f>'[1]time results'!AE2</f>
        <v>0</v>
      </c>
      <c r="AF2">
        <f>'[1]time results'!AF2</f>
        <v>0</v>
      </c>
      <c r="AG2">
        <f>'[1]time results'!AG2</f>
        <v>0</v>
      </c>
      <c r="AH2">
        <f>'[1]time results'!AH2</f>
        <v>0</v>
      </c>
      <c r="AI2">
        <f>'[1]time results'!AI2</f>
        <v>0</v>
      </c>
      <c r="AJ2">
        <f>'[1]time results'!AJ2</f>
        <v>0</v>
      </c>
      <c r="AK2">
        <f>'[1]time results'!AK2</f>
        <v>0</v>
      </c>
      <c r="AL2">
        <f>'[1]time results'!AL2</f>
        <v>0</v>
      </c>
      <c r="AM2">
        <f>'[1]time results'!AM2</f>
        <v>0</v>
      </c>
      <c r="AN2">
        <f>'[1]time results'!AN2</f>
        <v>0</v>
      </c>
      <c r="AO2">
        <f>'[1]time results'!AO2</f>
        <v>0</v>
      </c>
      <c r="AP2">
        <f>'[1]time results'!AP2</f>
        <v>0</v>
      </c>
      <c r="AQ2">
        <f>'[1]time results'!AQ2</f>
        <v>0</v>
      </c>
      <c r="AR2">
        <f>'[1]time results'!AR2</f>
        <v>0</v>
      </c>
      <c r="AS2">
        <f>'[1]time results'!AS2</f>
        <v>0</v>
      </c>
      <c r="AT2">
        <f>'[1]time results'!AT2</f>
        <v>0</v>
      </c>
      <c r="AU2">
        <f>'[1]time results'!AU2</f>
        <v>0</v>
      </c>
      <c r="AV2">
        <f>'[1]time results'!AV2</f>
        <v>0</v>
      </c>
      <c r="AW2">
        <f>'[1]time results'!AW2</f>
        <v>0</v>
      </c>
      <c r="AX2">
        <f>'[1]time results'!AX2</f>
        <v>0</v>
      </c>
      <c r="AY2">
        <f>'[1]time results'!AY2</f>
        <v>0</v>
      </c>
      <c r="AZ2">
        <f>'[1]time results'!AZ2</f>
        <v>0</v>
      </c>
      <c r="BA2">
        <f>'[1]time results'!BA2</f>
        <v>0</v>
      </c>
      <c r="BB2">
        <f>'[1]time results'!BB2</f>
        <v>0</v>
      </c>
      <c r="BC2">
        <f>'[1]time results'!BC2</f>
        <v>0</v>
      </c>
      <c r="BD2">
        <f>'[1]time results'!BD2</f>
        <v>0</v>
      </c>
      <c r="BE2">
        <f>'[1]time results'!BE2</f>
        <v>0</v>
      </c>
      <c r="BF2">
        <f>'[1]time results'!BF2</f>
        <v>0</v>
      </c>
      <c r="BG2">
        <f>'[1]time results'!BG2</f>
        <v>0</v>
      </c>
      <c r="BH2">
        <f>'[1]time results'!BH2</f>
        <v>0</v>
      </c>
      <c r="BI2">
        <f>'[1]time results'!BI2</f>
        <v>0</v>
      </c>
      <c r="BJ2">
        <f>'[1]time results'!BJ2</f>
        <v>0</v>
      </c>
      <c r="BK2">
        <f>'[1]time results'!BK2</f>
        <v>0</v>
      </c>
      <c r="BL2">
        <f>'[1]time results'!BL2</f>
        <v>0</v>
      </c>
      <c r="BM2">
        <f>'[1]time results'!BM2</f>
        <v>0</v>
      </c>
      <c r="BN2">
        <f>'[1]time results'!BN2</f>
        <v>0</v>
      </c>
      <c r="BO2">
        <f>'[1]time results'!BO2</f>
        <v>0</v>
      </c>
      <c r="BP2">
        <f>'[1]time results'!BP2</f>
        <v>0</v>
      </c>
      <c r="BQ2">
        <f>'[1]time results'!BQ2</f>
        <v>0</v>
      </c>
      <c r="BR2">
        <f>'[1]time results'!BR2</f>
        <v>0</v>
      </c>
      <c r="BS2">
        <f>'[1]time results'!BS2</f>
        <v>0</v>
      </c>
      <c r="BT2">
        <f>'[1]time results'!BT2</f>
        <v>0</v>
      </c>
      <c r="BU2">
        <f>'[1]time results'!BU2</f>
        <v>0</v>
      </c>
      <c r="BV2">
        <f>'[1]time results'!BV2</f>
        <v>0</v>
      </c>
      <c r="BW2">
        <f>'[1]time results'!BW2</f>
        <v>0</v>
      </c>
      <c r="BX2">
        <f>'[1]time results'!BX2</f>
        <v>0</v>
      </c>
      <c r="BY2">
        <f>'[1]time results'!BY2</f>
        <v>0</v>
      </c>
      <c r="BZ2">
        <f>'[1]time results'!BZ2</f>
        <v>0</v>
      </c>
      <c r="CA2">
        <f>'[1]time results'!CA2</f>
        <v>0</v>
      </c>
      <c r="CB2">
        <f>'[1]time results'!CB2</f>
        <v>0</v>
      </c>
      <c r="CC2">
        <f>'[1]time results'!CC2</f>
        <v>0</v>
      </c>
      <c r="CD2">
        <f>'[1]time results'!CD2</f>
        <v>0</v>
      </c>
      <c r="CE2">
        <f>'[1]time results'!CE2</f>
        <v>0</v>
      </c>
      <c r="CF2">
        <f>'[1]time results'!CF2</f>
        <v>0</v>
      </c>
      <c r="CG2">
        <f>'[1]time results'!CG2</f>
        <v>0</v>
      </c>
      <c r="CH2">
        <f>'[1]time results'!CH2</f>
        <v>0</v>
      </c>
      <c r="CI2">
        <f>'[1]time results'!CI2</f>
        <v>0</v>
      </c>
      <c r="CJ2">
        <f>'[1]time results'!CJ2</f>
        <v>0</v>
      </c>
      <c r="CK2">
        <f>'[1]time results'!CK2</f>
        <v>0</v>
      </c>
      <c r="CL2">
        <f>'[1]time results'!CL2</f>
        <v>0</v>
      </c>
      <c r="CM2">
        <f>'[1]time results'!CM2</f>
        <v>0</v>
      </c>
      <c r="CN2">
        <f>'[1]time results'!CN2</f>
        <v>0</v>
      </c>
      <c r="CO2">
        <f>'[1]time results'!CO2</f>
        <v>0</v>
      </c>
      <c r="CP2">
        <f>'[1]time results'!CP2</f>
        <v>0</v>
      </c>
      <c r="CQ2">
        <f>'[1]time results'!CQ2</f>
        <v>0</v>
      </c>
      <c r="CR2">
        <f>'[1]time results'!CR2</f>
        <v>0</v>
      </c>
      <c r="CS2">
        <f>'[1]time results'!CS2</f>
        <v>0</v>
      </c>
      <c r="CT2">
        <f>'[1]time results'!CT2</f>
        <v>0</v>
      </c>
      <c r="CU2">
        <f>'[1]time results'!CU2</f>
        <v>0</v>
      </c>
      <c r="CV2">
        <f>'[1]time results'!CV2</f>
        <v>0</v>
      </c>
    </row>
    <row r="3" spans="1:100" x14ac:dyDescent="0.25">
      <c r="A3">
        <f>'[1]time results'!A3</f>
        <v>0</v>
      </c>
      <c r="B3">
        <f>'[1]time results'!B3</f>
        <v>0</v>
      </c>
      <c r="C3">
        <f>'[1]time results'!C3</f>
        <v>0</v>
      </c>
      <c r="D3">
        <f>'[1]time results'!D3</f>
        <v>0</v>
      </c>
      <c r="E3">
        <f>'[1]time results'!E3</f>
        <v>0</v>
      </c>
      <c r="F3">
        <f>'[1]time results'!F3</f>
        <v>0</v>
      </c>
      <c r="G3">
        <f>'[1]time results'!G3</f>
        <v>0</v>
      </c>
      <c r="H3">
        <f>'[1]time results'!H3</f>
        <v>0</v>
      </c>
      <c r="I3">
        <f>'[1]time results'!I3</f>
        <v>0</v>
      </c>
      <c r="J3">
        <f>'[1]time results'!J3</f>
        <v>0</v>
      </c>
      <c r="K3">
        <f>'[1]time results'!K3</f>
        <v>0</v>
      </c>
      <c r="L3">
        <f>'[1]time results'!L3</f>
        <v>0</v>
      </c>
      <c r="M3">
        <f>'[1]time results'!M3</f>
        <v>0</v>
      </c>
      <c r="N3">
        <f>'[1]time results'!N3</f>
        <v>0</v>
      </c>
      <c r="O3">
        <f>'[1]time results'!O3</f>
        <v>0</v>
      </c>
      <c r="P3">
        <f>'[1]time results'!P3</f>
        <v>0</v>
      </c>
      <c r="Q3">
        <f>'[1]time results'!Q3</f>
        <v>0</v>
      </c>
      <c r="R3">
        <f>'[1]time results'!R3</f>
        <v>0</v>
      </c>
      <c r="S3">
        <f>'[1]time results'!S3</f>
        <v>0</v>
      </c>
      <c r="T3">
        <f>'[1]time results'!T3</f>
        <v>0</v>
      </c>
      <c r="U3">
        <f>'[1]time results'!U3</f>
        <v>0</v>
      </c>
      <c r="V3">
        <f>'[1]time results'!V3</f>
        <v>0</v>
      </c>
      <c r="W3">
        <f>'[1]time results'!W3</f>
        <v>0</v>
      </c>
      <c r="X3">
        <f>'[1]time results'!X3</f>
        <v>0</v>
      </c>
      <c r="Y3">
        <f>'[1]time results'!Y3</f>
        <v>0</v>
      </c>
      <c r="Z3">
        <f>'[1]time results'!Z3</f>
        <v>0</v>
      </c>
      <c r="AA3">
        <f>'[1]time results'!AA3</f>
        <v>0</v>
      </c>
      <c r="AB3">
        <f>'[1]time results'!AB3</f>
        <v>0</v>
      </c>
      <c r="AC3">
        <f>'[1]time results'!AC3</f>
        <v>0</v>
      </c>
      <c r="AD3">
        <f>'[1]time results'!AD3</f>
        <v>0</v>
      </c>
      <c r="AE3">
        <f>'[1]time results'!AE3</f>
        <v>0</v>
      </c>
      <c r="AF3">
        <f>'[1]time results'!AF3</f>
        <v>0</v>
      </c>
      <c r="AG3">
        <f>'[1]time results'!AG3</f>
        <v>0</v>
      </c>
      <c r="AH3">
        <f>'[1]time results'!AH3</f>
        <v>0</v>
      </c>
      <c r="AI3">
        <f>'[1]time results'!AI3</f>
        <v>0</v>
      </c>
      <c r="AJ3">
        <f>'[1]time results'!AJ3</f>
        <v>0</v>
      </c>
      <c r="AK3">
        <f>'[1]time results'!AK3</f>
        <v>0</v>
      </c>
      <c r="AL3">
        <f>'[1]time results'!AL3</f>
        <v>0</v>
      </c>
      <c r="AM3">
        <f>'[1]time results'!AM3</f>
        <v>0</v>
      </c>
      <c r="AN3">
        <f>'[1]time results'!AN3</f>
        <v>0</v>
      </c>
      <c r="AO3">
        <f>'[1]time results'!AO3</f>
        <v>0</v>
      </c>
      <c r="AP3">
        <f>'[1]time results'!AP3</f>
        <v>0</v>
      </c>
      <c r="AQ3">
        <f>'[1]time results'!AQ3</f>
        <v>0</v>
      </c>
      <c r="AR3">
        <f>'[1]time results'!AR3</f>
        <v>0</v>
      </c>
      <c r="AS3">
        <f>'[1]time results'!AS3</f>
        <v>0</v>
      </c>
      <c r="AT3">
        <f>'[1]time results'!AT3</f>
        <v>0</v>
      </c>
      <c r="AU3">
        <f>'[1]time results'!AU3</f>
        <v>0</v>
      </c>
      <c r="AV3">
        <f>'[1]time results'!AV3</f>
        <v>0</v>
      </c>
      <c r="AW3">
        <f>'[1]time results'!AW3</f>
        <v>0</v>
      </c>
      <c r="AX3">
        <f>'[1]time results'!AX3</f>
        <v>0</v>
      </c>
      <c r="AY3">
        <f>'[1]time results'!AY3</f>
        <v>0</v>
      </c>
      <c r="AZ3">
        <f>'[1]time results'!AZ3</f>
        <v>0</v>
      </c>
      <c r="BA3">
        <f>'[1]time results'!BA3</f>
        <v>0</v>
      </c>
      <c r="BB3">
        <f>'[1]time results'!BB3</f>
        <v>0</v>
      </c>
      <c r="BC3">
        <f>'[1]time results'!BC3</f>
        <v>0</v>
      </c>
      <c r="BD3">
        <f>'[1]time results'!BD3</f>
        <v>0</v>
      </c>
      <c r="BE3">
        <f>'[1]time results'!BE3</f>
        <v>0</v>
      </c>
      <c r="BF3">
        <f>'[1]time results'!BF3</f>
        <v>0</v>
      </c>
      <c r="BG3">
        <f>'[1]time results'!BG3</f>
        <v>0</v>
      </c>
      <c r="BH3">
        <f>'[1]time results'!BH3</f>
        <v>0</v>
      </c>
      <c r="BI3">
        <f>'[1]time results'!BI3</f>
        <v>0</v>
      </c>
      <c r="BJ3">
        <f>'[1]time results'!BJ3</f>
        <v>0</v>
      </c>
      <c r="BK3">
        <f>'[1]time results'!BK3</f>
        <v>0</v>
      </c>
      <c r="BL3">
        <f>'[1]time results'!BL3</f>
        <v>0</v>
      </c>
      <c r="BM3">
        <f>'[1]time results'!BM3</f>
        <v>0</v>
      </c>
      <c r="BN3">
        <f>'[1]time results'!BN3</f>
        <v>0</v>
      </c>
      <c r="BO3">
        <f>'[1]time results'!BO3</f>
        <v>0</v>
      </c>
      <c r="BP3">
        <f>'[1]time results'!BP3</f>
        <v>0</v>
      </c>
      <c r="BQ3">
        <f>'[1]time results'!BQ3</f>
        <v>0</v>
      </c>
      <c r="BR3">
        <f>'[1]time results'!BR3</f>
        <v>0</v>
      </c>
      <c r="BS3">
        <f>'[1]time results'!BS3</f>
        <v>0</v>
      </c>
      <c r="BT3">
        <f>'[1]time results'!BT3</f>
        <v>0</v>
      </c>
      <c r="BU3">
        <f>'[1]time results'!BU3</f>
        <v>0</v>
      </c>
      <c r="BV3">
        <f>'[1]time results'!BV3</f>
        <v>0</v>
      </c>
      <c r="BW3">
        <f>'[1]time results'!BW3</f>
        <v>0</v>
      </c>
      <c r="BX3">
        <f>'[1]time results'!BX3</f>
        <v>0</v>
      </c>
      <c r="BY3">
        <f>'[1]time results'!BY3</f>
        <v>0</v>
      </c>
      <c r="BZ3">
        <f>'[1]time results'!BZ3</f>
        <v>0</v>
      </c>
      <c r="CA3">
        <f>'[1]time results'!CA3</f>
        <v>0</v>
      </c>
      <c r="CB3">
        <f>'[1]time results'!CB3</f>
        <v>0</v>
      </c>
      <c r="CC3">
        <f>'[1]time results'!CC3</f>
        <v>0</v>
      </c>
      <c r="CD3">
        <f>'[1]time results'!CD3</f>
        <v>0</v>
      </c>
      <c r="CE3">
        <f>'[1]time results'!CE3</f>
        <v>0</v>
      </c>
      <c r="CF3">
        <f>'[1]time results'!CF3</f>
        <v>0</v>
      </c>
      <c r="CG3">
        <f>'[1]time results'!CG3</f>
        <v>0</v>
      </c>
      <c r="CH3">
        <f>'[1]time results'!CH3</f>
        <v>0</v>
      </c>
      <c r="CI3">
        <f>'[1]time results'!CI3</f>
        <v>0</v>
      </c>
      <c r="CJ3">
        <f>'[1]time results'!CJ3</f>
        <v>0</v>
      </c>
      <c r="CK3">
        <f>'[1]time results'!CK3</f>
        <v>0</v>
      </c>
      <c r="CL3">
        <f>'[1]time results'!CL3</f>
        <v>0</v>
      </c>
      <c r="CM3">
        <f>'[1]time results'!CM3</f>
        <v>0</v>
      </c>
      <c r="CN3">
        <f>'[1]time results'!CN3</f>
        <v>0</v>
      </c>
      <c r="CO3">
        <f>'[1]time results'!CO3</f>
        <v>0</v>
      </c>
      <c r="CP3">
        <f>'[1]time results'!CP3</f>
        <v>0</v>
      </c>
      <c r="CQ3">
        <f>'[1]time results'!CQ3</f>
        <v>0</v>
      </c>
      <c r="CR3">
        <f>'[1]time results'!CR3</f>
        <v>0</v>
      </c>
      <c r="CS3">
        <f>'[1]time results'!CS3</f>
        <v>0</v>
      </c>
      <c r="CT3">
        <f>'[1]time results'!CT3</f>
        <v>0</v>
      </c>
      <c r="CU3">
        <f>'[1]time results'!CU3</f>
        <v>0</v>
      </c>
      <c r="CV3">
        <f>'[1]time results'!CV3</f>
        <v>0</v>
      </c>
    </row>
    <row r="4" spans="1:100" x14ac:dyDescent="0.25">
      <c r="A4">
        <f>'[1]time results'!A4</f>
        <v>0</v>
      </c>
      <c r="B4">
        <f>'[1]time results'!B4</f>
        <v>0</v>
      </c>
      <c r="C4">
        <f>'[1]time results'!C4</f>
        <v>0</v>
      </c>
      <c r="D4">
        <f>'[1]time results'!D4</f>
        <v>0</v>
      </c>
      <c r="E4">
        <f>'[1]time results'!E4</f>
        <v>0</v>
      </c>
      <c r="F4">
        <f>'[1]time results'!F4</f>
        <v>0</v>
      </c>
      <c r="G4">
        <f>'[1]time results'!G4</f>
        <v>0</v>
      </c>
      <c r="H4">
        <f>'[1]time results'!H4</f>
        <v>0</v>
      </c>
      <c r="I4">
        <f>'[1]time results'!I4</f>
        <v>0</v>
      </c>
      <c r="J4">
        <f>'[1]time results'!J4</f>
        <v>0</v>
      </c>
      <c r="K4">
        <f>'[1]time results'!K4</f>
        <v>0</v>
      </c>
      <c r="L4">
        <f>'[1]time results'!L4</f>
        <v>0</v>
      </c>
      <c r="M4">
        <f>'[1]time results'!M4</f>
        <v>0</v>
      </c>
      <c r="N4">
        <f>'[1]time results'!N4</f>
        <v>0</v>
      </c>
      <c r="O4">
        <f>'[1]time results'!O4</f>
        <v>0</v>
      </c>
      <c r="P4">
        <f>'[1]time results'!P4</f>
        <v>0</v>
      </c>
      <c r="Q4">
        <f>'[1]time results'!Q4</f>
        <v>0</v>
      </c>
      <c r="R4">
        <f>'[1]time results'!R4</f>
        <v>0</v>
      </c>
      <c r="S4">
        <f>'[1]time results'!S4</f>
        <v>0</v>
      </c>
      <c r="T4">
        <f>'[1]time results'!T4</f>
        <v>0</v>
      </c>
      <c r="U4">
        <f>'[1]time results'!U4</f>
        <v>0</v>
      </c>
      <c r="V4">
        <f>'[1]time results'!V4</f>
        <v>0</v>
      </c>
      <c r="W4">
        <f>'[1]time results'!W4</f>
        <v>0</v>
      </c>
      <c r="X4">
        <f>'[1]time results'!X4</f>
        <v>0</v>
      </c>
      <c r="Y4">
        <f>'[1]time results'!Y4</f>
        <v>0</v>
      </c>
      <c r="Z4">
        <f>'[1]time results'!Z4</f>
        <v>0</v>
      </c>
      <c r="AA4">
        <f>'[1]time results'!AA4</f>
        <v>0</v>
      </c>
      <c r="AB4">
        <f>'[1]time results'!AB4</f>
        <v>0</v>
      </c>
      <c r="AC4">
        <f>'[1]time results'!AC4</f>
        <v>0</v>
      </c>
      <c r="AD4">
        <f>'[1]time results'!AD4</f>
        <v>0</v>
      </c>
      <c r="AE4">
        <f>'[1]time results'!AE4</f>
        <v>0</v>
      </c>
      <c r="AF4">
        <f>'[1]time results'!AF4</f>
        <v>0</v>
      </c>
      <c r="AG4">
        <f>'[1]time results'!AG4</f>
        <v>0</v>
      </c>
      <c r="AH4">
        <f>'[1]time results'!AH4</f>
        <v>0</v>
      </c>
      <c r="AI4">
        <f>'[1]time results'!AI4</f>
        <v>0</v>
      </c>
      <c r="AJ4">
        <f>'[1]time results'!AJ4</f>
        <v>0</v>
      </c>
      <c r="AK4">
        <f>'[1]time results'!AK4</f>
        <v>0</v>
      </c>
      <c r="AL4">
        <f>'[1]time results'!AL4</f>
        <v>0</v>
      </c>
      <c r="AM4">
        <f>'[1]time results'!AM4</f>
        <v>0</v>
      </c>
      <c r="AN4">
        <f>'[1]time results'!AN4</f>
        <v>0</v>
      </c>
      <c r="AO4">
        <f>'[1]time results'!AO4</f>
        <v>0</v>
      </c>
      <c r="AP4">
        <f>'[1]time results'!AP4</f>
        <v>0</v>
      </c>
      <c r="AQ4">
        <f>'[1]time results'!AQ4</f>
        <v>0</v>
      </c>
      <c r="AR4">
        <f>'[1]time results'!AR4</f>
        <v>0</v>
      </c>
      <c r="AS4">
        <f>'[1]time results'!AS4</f>
        <v>0</v>
      </c>
      <c r="AT4">
        <f>'[1]time results'!AT4</f>
        <v>0</v>
      </c>
      <c r="AU4">
        <f>'[1]time results'!AU4</f>
        <v>0</v>
      </c>
      <c r="AV4">
        <f>'[1]time results'!AV4</f>
        <v>0</v>
      </c>
      <c r="AW4">
        <f>'[1]time results'!AW4</f>
        <v>0</v>
      </c>
      <c r="AX4">
        <f>'[1]time results'!AX4</f>
        <v>0</v>
      </c>
      <c r="AY4">
        <f>'[1]time results'!AY4</f>
        <v>0</v>
      </c>
      <c r="AZ4">
        <f>'[1]time results'!AZ4</f>
        <v>0</v>
      </c>
      <c r="BA4">
        <f>'[1]time results'!BA4</f>
        <v>0</v>
      </c>
      <c r="BB4">
        <f>'[1]time results'!BB4</f>
        <v>0</v>
      </c>
      <c r="BC4">
        <f>'[1]time results'!BC4</f>
        <v>0</v>
      </c>
      <c r="BD4">
        <f>'[1]time results'!BD4</f>
        <v>0</v>
      </c>
      <c r="BE4">
        <f>'[1]time results'!BE4</f>
        <v>0</v>
      </c>
      <c r="BF4">
        <f>'[1]time results'!BF4</f>
        <v>0</v>
      </c>
      <c r="BG4">
        <f>'[1]time results'!BG4</f>
        <v>0</v>
      </c>
      <c r="BH4">
        <f>'[1]time results'!BH4</f>
        <v>0</v>
      </c>
      <c r="BI4">
        <f>'[1]time results'!BI4</f>
        <v>0</v>
      </c>
      <c r="BJ4">
        <f>'[1]time results'!BJ4</f>
        <v>0</v>
      </c>
      <c r="BK4">
        <f>'[1]time results'!BK4</f>
        <v>0</v>
      </c>
      <c r="BL4">
        <f>'[1]time results'!BL4</f>
        <v>0</v>
      </c>
      <c r="BM4">
        <f>'[1]time results'!BM4</f>
        <v>0</v>
      </c>
      <c r="BN4">
        <f>'[1]time results'!BN4</f>
        <v>0</v>
      </c>
      <c r="BO4">
        <f>'[1]time results'!BO4</f>
        <v>0</v>
      </c>
      <c r="BP4">
        <f>'[1]time results'!BP4</f>
        <v>0</v>
      </c>
      <c r="BQ4">
        <f>'[1]time results'!BQ4</f>
        <v>0</v>
      </c>
      <c r="BR4">
        <f>'[1]time results'!BR4</f>
        <v>0</v>
      </c>
      <c r="BS4">
        <f>'[1]time results'!BS4</f>
        <v>0</v>
      </c>
      <c r="BT4">
        <f>'[1]time results'!BT4</f>
        <v>0</v>
      </c>
      <c r="BU4">
        <f>'[1]time results'!BU4</f>
        <v>0</v>
      </c>
      <c r="BV4">
        <f>'[1]time results'!BV4</f>
        <v>0</v>
      </c>
      <c r="BW4">
        <f>'[1]time results'!BW4</f>
        <v>0</v>
      </c>
      <c r="BX4">
        <f>'[1]time results'!BX4</f>
        <v>0</v>
      </c>
      <c r="BY4">
        <f>'[1]time results'!BY4</f>
        <v>0</v>
      </c>
      <c r="BZ4">
        <f>'[1]time results'!BZ4</f>
        <v>0</v>
      </c>
      <c r="CA4">
        <f>'[1]time results'!CA4</f>
        <v>0</v>
      </c>
      <c r="CB4">
        <f>'[1]time results'!CB4</f>
        <v>0</v>
      </c>
      <c r="CC4">
        <f>'[1]time results'!CC4</f>
        <v>0</v>
      </c>
      <c r="CD4">
        <f>'[1]time results'!CD4</f>
        <v>0</v>
      </c>
      <c r="CE4">
        <f>'[1]time results'!CE4</f>
        <v>0</v>
      </c>
      <c r="CF4">
        <f>'[1]time results'!CF4</f>
        <v>0</v>
      </c>
      <c r="CG4">
        <f>'[1]time results'!CG4</f>
        <v>0</v>
      </c>
      <c r="CH4">
        <f>'[1]time results'!CH4</f>
        <v>0</v>
      </c>
      <c r="CI4">
        <f>'[1]time results'!CI4</f>
        <v>0</v>
      </c>
      <c r="CJ4">
        <f>'[1]time results'!CJ4</f>
        <v>0</v>
      </c>
      <c r="CK4">
        <f>'[1]time results'!CK4</f>
        <v>0</v>
      </c>
      <c r="CL4">
        <f>'[1]time results'!CL4</f>
        <v>0</v>
      </c>
      <c r="CM4">
        <f>'[1]time results'!CM4</f>
        <v>0</v>
      </c>
      <c r="CN4">
        <f>'[1]time results'!CN4</f>
        <v>0</v>
      </c>
      <c r="CO4">
        <f>'[1]time results'!CO4</f>
        <v>0</v>
      </c>
      <c r="CP4">
        <f>'[1]time results'!CP4</f>
        <v>0</v>
      </c>
      <c r="CQ4">
        <f>'[1]time results'!CQ4</f>
        <v>0</v>
      </c>
      <c r="CR4">
        <f>'[1]time results'!CR4</f>
        <v>0</v>
      </c>
      <c r="CS4">
        <f>'[1]time results'!CS4</f>
        <v>0</v>
      </c>
      <c r="CT4">
        <f>'[1]time results'!CT4</f>
        <v>0</v>
      </c>
      <c r="CU4">
        <f>'[1]time results'!CU4</f>
        <v>0</v>
      </c>
      <c r="CV4">
        <f>'[1]time results'!CV4</f>
        <v>0</v>
      </c>
    </row>
    <row r="5" spans="1:100" x14ac:dyDescent="0.25">
      <c r="A5">
        <f>'[1]time results'!A5</f>
        <v>0</v>
      </c>
      <c r="B5">
        <f>'[1]time results'!B5</f>
        <v>0</v>
      </c>
      <c r="C5">
        <f>'[1]time results'!C5</f>
        <v>0</v>
      </c>
      <c r="D5">
        <f>'[1]time results'!D5</f>
        <v>0</v>
      </c>
      <c r="E5">
        <f>'[1]time results'!E5</f>
        <v>0</v>
      </c>
      <c r="F5">
        <f>'[1]time results'!F5</f>
        <v>0</v>
      </c>
      <c r="G5">
        <f>'[1]time results'!G5</f>
        <v>0</v>
      </c>
      <c r="H5">
        <f>'[1]time results'!H5</f>
        <v>0</v>
      </c>
      <c r="I5">
        <f>'[1]time results'!I5</f>
        <v>0</v>
      </c>
      <c r="J5">
        <f>'[1]time results'!J5</f>
        <v>0</v>
      </c>
      <c r="K5">
        <f>'[1]time results'!K5</f>
        <v>0</v>
      </c>
      <c r="L5">
        <f>'[1]time results'!L5</f>
        <v>0</v>
      </c>
      <c r="M5">
        <f>'[1]time results'!M5</f>
        <v>0</v>
      </c>
      <c r="N5">
        <f>'[1]time results'!N5</f>
        <v>0</v>
      </c>
      <c r="O5">
        <f>'[1]time results'!O5</f>
        <v>0</v>
      </c>
      <c r="P5">
        <f>'[1]time results'!P5</f>
        <v>0</v>
      </c>
      <c r="Q5">
        <f>'[1]time results'!Q5</f>
        <v>0</v>
      </c>
      <c r="R5">
        <f>'[1]time results'!R5</f>
        <v>0</v>
      </c>
      <c r="S5">
        <f>'[1]time results'!S5</f>
        <v>0</v>
      </c>
      <c r="T5">
        <f>'[1]time results'!T5</f>
        <v>0</v>
      </c>
      <c r="U5">
        <f>'[1]time results'!U5</f>
        <v>0</v>
      </c>
      <c r="V5">
        <f>'[1]time results'!V5</f>
        <v>0</v>
      </c>
      <c r="W5">
        <f>'[1]time results'!W5</f>
        <v>0</v>
      </c>
      <c r="X5">
        <f>'[1]time results'!X5</f>
        <v>0</v>
      </c>
      <c r="Y5">
        <f>'[1]time results'!Y5</f>
        <v>0</v>
      </c>
      <c r="Z5">
        <f>'[1]time results'!Z5</f>
        <v>0</v>
      </c>
      <c r="AA5">
        <f>'[1]time results'!AA5</f>
        <v>0</v>
      </c>
      <c r="AB5">
        <f>'[1]time results'!AB5</f>
        <v>0</v>
      </c>
      <c r="AC5">
        <f>'[1]time results'!AC5</f>
        <v>0</v>
      </c>
      <c r="AD5">
        <f>'[1]time results'!AD5</f>
        <v>0</v>
      </c>
      <c r="AE5">
        <f>'[1]time results'!AE5</f>
        <v>0</v>
      </c>
      <c r="AF5">
        <f>'[1]time results'!AF5</f>
        <v>0</v>
      </c>
      <c r="AG5">
        <f>'[1]time results'!AG5</f>
        <v>0</v>
      </c>
      <c r="AH5">
        <f>'[1]time results'!AH5</f>
        <v>0</v>
      </c>
      <c r="AI5">
        <f>'[1]time results'!AI5</f>
        <v>0</v>
      </c>
      <c r="AJ5">
        <f>'[1]time results'!AJ5</f>
        <v>0</v>
      </c>
      <c r="AK5">
        <f>'[1]time results'!AK5</f>
        <v>0</v>
      </c>
      <c r="AL5">
        <f>'[1]time results'!AL5</f>
        <v>0</v>
      </c>
      <c r="AM5">
        <f>'[1]time results'!AM5</f>
        <v>0</v>
      </c>
      <c r="AN5">
        <f>'[1]time results'!AN5</f>
        <v>0</v>
      </c>
      <c r="AO5">
        <f>'[1]time results'!AO5</f>
        <v>0</v>
      </c>
      <c r="AP5">
        <f>'[1]time results'!AP5</f>
        <v>0</v>
      </c>
      <c r="AQ5">
        <f>'[1]time results'!AQ5</f>
        <v>0</v>
      </c>
      <c r="AR5">
        <f>'[1]time results'!AR5</f>
        <v>0</v>
      </c>
      <c r="AS5">
        <f>'[1]time results'!AS5</f>
        <v>0</v>
      </c>
      <c r="AT5">
        <f>'[1]time results'!AT5</f>
        <v>0</v>
      </c>
      <c r="AU5">
        <f>'[1]time results'!AU5</f>
        <v>0</v>
      </c>
      <c r="AV5">
        <f>'[1]time results'!AV5</f>
        <v>0</v>
      </c>
      <c r="AW5">
        <f>'[1]time results'!AW5</f>
        <v>0</v>
      </c>
      <c r="AX5">
        <f>'[1]time results'!AX5</f>
        <v>0</v>
      </c>
      <c r="AY5">
        <f>'[1]time results'!AY5</f>
        <v>0</v>
      </c>
      <c r="AZ5">
        <f>'[1]time results'!AZ5</f>
        <v>0</v>
      </c>
      <c r="BA5">
        <f>'[1]time results'!BA5</f>
        <v>0</v>
      </c>
      <c r="BB5">
        <f>'[1]time results'!BB5</f>
        <v>0</v>
      </c>
      <c r="BC5">
        <f>'[1]time results'!BC5</f>
        <v>0</v>
      </c>
      <c r="BD5">
        <f>'[1]time results'!BD5</f>
        <v>0</v>
      </c>
      <c r="BE5">
        <f>'[1]time results'!BE5</f>
        <v>0</v>
      </c>
      <c r="BF5">
        <f>'[1]time results'!BF5</f>
        <v>0</v>
      </c>
      <c r="BG5">
        <f>'[1]time results'!BG5</f>
        <v>0</v>
      </c>
      <c r="BH5">
        <f>'[1]time results'!BH5</f>
        <v>0</v>
      </c>
      <c r="BI5">
        <f>'[1]time results'!BI5</f>
        <v>0</v>
      </c>
      <c r="BJ5">
        <f>'[1]time results'!BJ5</f>
        <v>0</v>
      </c>
      <c r="BK5">
        <f>'[1]time results'!BK5</f>
        <v>0</v>
      </c>
      <c r="BL5">
        <f>'[1]time results'!BL5</f>
        <v>0</v>
      </c>
      <c r="BM5">
        <f>'[1]time results'!BM5</f>
        <v>0</v>
      </c>
      <c r="BN5">
        <f>'[1]time results'!BN5</f>
        <v>0</v>
      </c>
      <c r="BO5">
        <f>'[1]time results'!BO5</f>
        <v>0</v>
      </c>
      <c r="BP5">
        <f>'[1]time results'!BP5</f>
        <v>0</v>
      </c>
      <c r="BQ5">
        <f>'[1]time results'!BQ5</f>
        <v>0</v>
      </c>
      <c r="BR5">
        <f>'[1]time results'!BR5</f>
        <v>0</v>
      </c>
      <c r="BS5">
        <f>'[1]time results'!BS5</f>
        <v>0</v>
      </c>
      <c r="BT5">
        <f>'[1]time results'!BT5</f>
        <v>0</v>
      </c>
      <c r="BU5">
        <f>'[1]time results'!BU5</f>
        <v>0</v>
      </c>
      <c r="BV5">
        <f>'[1]time results'!BV5</f>
        <v>0</v>
      </c>
      <c r="BW5">
        <f>'[1]time results'!BW5</f>
        <v>0</v>
      </c>
      <c r="BX5">
        <f>'[1]time results'!BX5</f>
        <v>0</v>
      </c>
      <c r="BY5">
        <f>'[1]time results'!BY5</f>
        <v>0</v>
      </c>
      <c r="BZ5">
        <f>'[1]time results'!BZ5</f>
        <v>0</v>
      </c>
      <c r="CA5">
        <f>'[1]time results'!CA5</f>
        <v>0</v>
      </c>
      <c r="CB5">
        <f>'[1]time results'!CB5</f>
        <v>0</v>
      </c>
      <c r="CC5">
        <f>'[1]time results'!CC5</f>
        <v>0</v>
      </c>
      <c r="CD5">
        <f>'[1]time results'!CD5</f>
        <v>0</v>
      </c>
      <c r="CE5">
        <f>'[1]time results'!CE5</f>
        <v>0</v>
      </c>
      <c r="CF5">
        <f>'[1]time results'!CF5</f>
        <v>0</v>
      </c>
      <c r="CG5">
        <f>'[1]time results'!CG5</f>
        <v>0</v>
      </c>
      <c r="CH5">
        <f>'[1]time results'!CH5</f>
        <v>0</v>
      </c>
      <c r="CI5">
        <f>'[1]time results'!CI5</f>
        <v>0</v>
      </c>
      <c r="CJ5">
        <f>'[1]time results'!CJ5</f>
        <v>0</v>
      </c>
      <c r="CK5">
        <f>'[1]time results'!CK5</f>
        <v>0</v>
      </c>
      <c r="CL5">
        <f>'[1]time results'!CL5</f>
        <v>0</v>
      </c>
      <c r="CM5">
        <f>'[1]time results'!CM5</f>
        <v>0</v>
      </c>
      <c r="CN5">
        <f>'[1]time results'!CN5</f>
        <v>0</v>
      </c>
      <c r="CO5">
        <f>'[1]time results'!CO5</f>
        <v>0</v>
      </c>
      <c r="CP5">
        <f>'[1]time results'!CP5</f>
        <v>0</v>
      </c>
      <c r="CQ5">
        <f>'[1]time results'!CQ5</f>
        <v>0</v>
      </c>
      <c r="CR5">
        <f>'[1]time results'!CR5</f>
        <v>0</v>
      </c>
      <c r="CS5">
        <f>'[1]time results'!CS5</f>
        <v>0</v>
      </c>
      <c r="CT5">
        <f>'[1]time results'!CT5</f>
        <v>0</v>
      </c>
      <c r="CU5">
        <f>'[1]time results'!CU5</f>
        <v>0</v>
      </c>
      <c r="CV5">
        <f>'[1]time results'!CV5</f>
        <v>0</v>
      </c>
    </row>
    <row r="6" spans="1:100" x14ac:dyDescent="0.25">
      <c r="A6">
        <f>'[1]time results'!A6</f>
        <v>0</v>
      </c>
      <c r="B6">
        <f>'[1]time results'!B6</f>
        <v>0</v>
      </c>
      <c r="C6">
        <f>'[1]time results'!C6</f>
        <v>0</v>
      </c>
      <c r="D6">
        <f>'[1]time results'!D6</f>
        <v>0</v>
      </c>
      <c r="E6">
        <f>'[1]time results'!E6</f>
        <v>0</v>
      </c>
      <c r="F6">
        <f>'[1]time results'!F6</f>
        <v>0</v>
      </c>
      <c r="G6">
        <f>'[1]time results'!G6</f>
        <v>0</v>
      </c>
      <c r="H6">
        <f>'[1]time results'!H6</f>
        <v>0</v>
      </c>
      <c r="I6">
        <f>'[1]time results'!I6</f>
        <v>0</v>
      </c>
      <c r="J6">
        <f>'[1]time results'!J6</f>
        <v>0</v>
      </c>
      <c r="K6">
        <f>'[1]time results'!K6</f>
        <v>0</v>
      </c>
      <c r="L6">
        <f>'[1]time results'!L6</f>
        <v>0</v>
      </c>
      <c r="M6">
        <f>'[1]time results'!M6</f>
        <v>0</v>
      </c>
      <c r="N6">
        <f>'[1]time results'!N6</f>
        <v>0</v>
      </c>
      <c r="O6">
        <f>'[1]time results'!O6</f>
        <v>0</v>
      </c>
      <c r="P6">
        <f>'[1]time results'!P6</f>
        <v>0</v>
      </c>
      <c r="Q6">
        <f>'[1]time results'!Q6</f>
        <v>0</v>
      </c>
      <c r="R6">
        <f>'[1]time results'!R6</f>
        <v>0</v>
      </c>
      <c r="S6">
        <f>'[1]time results'!S6</f>
        <v>0</v>
      </c>
      <c r="T6">
        <f>'[1]time results'!T6</f>
        <v>0</v>
      </c>
      <c r="U6">
        <f>'[1]time results'!U6</f>
        <v>0</v>
      </c>
      <c r="V6">
        <f>'[1]time results'!V6</f>
        <v>0</v>
      </c>
      <c r="W6">
        <f>'[1]time results'!W6</f>
        <v>0</v>
      </c>
      <c r="X6">
        <f>'[1]time results'!X6</f>
        <v>0</v>
      </c>
      <c r="Y6">
        <f>'[1]time results'!Y6</f>
        <v>0</v>
      </c>
      <c r="Z6">
        <f>'[1]time results'!Z6</f>
        <v>0</v>
      </c>
      <c r="AA6">
        <f>'[1]time results'!AA6</f>
        <v>0</v>
      </c>
      <c r="AB6">
        <f>'[1]time results'!AB6</f>
        <v>0</v>
      </c>
      <c r="AC6">
        <f>'[1]time results'!AC6</f>
        <v>0</v>
      </c>
      <c r="AD6">
        <f>'[1]time results'!AD6</f>
        <v>0</v>
      </c>
      <c r="AE6">
        <f>'[1]time results'!AE6</f>
        <v>0</v>
      </c>
      <c r="AF6">
        <f>'[1]time results'!AF6</f>
        <v>0</v>
      </c>
      <c r="AG6">
        <f>'[1]time results'!AG6</f>
        <v>0</v>
      </c>
      <c r="AH6">
        <f>'[1]time results'!AH6</f>
        <v>0</v>
      </c>
      <c r="AI6">
        <f>'[1]time results'!AI6</f>
        <v>0</v>
      </c>
      <c r="AJ6">
        <f>'[1]time results'!AJ6</f>
        <v>0</v>
      </c>
      <c r="AK6">
        <f>'[1]time results'!AK6</f>
        <v>0</v>
      </c>
      <c r="AL6">
        <f>'[1]time results'!AL6</f>
        <v>0</v>
      </c>
      <c r="AM6">
        <f>'[1]time results'!AM6</f>
        <v>0</v>
      </c>
      <c r="AN6">
        <f>'[1]time results'!AN6</f>
        <v>0</v>
      </c>
      <c r="AO6">
        <f>'[1]time results'!AO6</f>
        <v>0</v>
      </c>
      <c r="AP6">
        <f>'[1]time results'!AP6</f>
        <v>0</v>
      </c>
      <c r="AQ6">
        <f>'[1]time results'!AQ6</f>
        <v>0</v>
      </c>
      <c r="AR6">
        <f>'[1]time results'!AR6</f>
        <v>0</v>
      </c>
      <c r="AS6">
        <f>'[1]time results'!AS6</f>
        <v>0</v>
      </c>
      <c r="AT6">
        <f>'[1]time results'!AT6</f>
        <v>0</v>
      </c>
      <c r="AU6">
        <f>'[1]time results'!AU6</f>
        <v>0</v>
      </c>
      <c r="AV6">
        <f>'[1]time results'!AV6</f>
        <v>0</v>
      </c>
      <c r="AW6">
        <f>'[1]time results'!AW6</f>
        <v>0</v>
      </c>
      <c r="AX6">
        <f>'[1]time results'!AX6</f>
        <v>0</v>
      </c>
      <c r="AY6">
        <f>'[1]time results'!AY6</f>
        <v>0</v>
      </c>
      <c r="AZ6">
        <f>'[1]time results'!AZ6</f>
        <v>0</v>
      </c>
      <c r="BA6">
        <f>'[1]time results'!BA6</f>
        <v>0</v>
      </c>
      <c r="BB6">
        <f>'[1]time results'!BB6</f>
        <v>0</v>
      </c>
      <c r="BC6">
        <f>'[1]time results'!BC6</f>
        <v>0</v>
      </c>
      <c r="BD6">
        <f>'[1]time results'!BD6</f>
        <v>0</v>
      </c>
      <c r="BE6">
        <f>'[1]time results'!BE6</f>
        <v>0</v>
      </c>
      <c r="BF6">
        <f>'[1]time results'!BF6</f>
        <v>0</v>
      </c>
      <c r="BG6">
        <f>'[1]time results'!BG6</f>
        <v>0</v>
      </c>
      <c r="BH6">
        <f>'[1]time results'!BH6</f>
        <v>0</v>
      </c>
      <c r="BI6">
        <f>'[1]time results'!BI6</f>
        <v>0</v>
      </c>
      <c r="BJ6">
        <f>'[1]time results'!BJ6</f>
        <v>0</v>
      </c>
      <c r="BK6">
        <f>'[1]time results'!BK6</f>
        <v>0</v>
      </c>
      <c r="BL6">
        <f>'[1]time results'!BL6</f>
        <v>0</v>
      </c>
      <c r="BM6">
        <f>'[1]time results'!BM6</f>
        <v>0</v>
      </c>
      <c r="BN6">
        <f>'[1]time results'!BN6</f>
        <v>0</v>
      </c>
      <c r="BO6">
        <f>'[1]time results'!BO6</f>
        <v>0</v>
      </c>
      <c r="BP6">
        <f>'[1]time results'!BP6</f>
        <v>0</v>
      </c>
      <c r="BQ6">
        <f>'[1]time results'!BQ6</f>
        <v>0</v>
      </c>
      <c r="BR6">
        <f>'[1]time results'!BR6</f>
        <v>0</v>
      </c>
      <c r="BS6">
        <f>'[1]time results'!BS6</f>
        <v>0</v>
      </c>
      <c r="BT6">
        <f>'[1]time results'!BT6</f>
        <v>0</v>
      </c>
      <c r="BU6">
        <f>'[1]time results'!BU6</f>
        <v>0</v>
      </c>
      <c r="BV6">
        <f>'[1]time results'!BV6</f>
        <v>0</v>
      </c>
      <c r="BW6">
        <f>'[1]time results'!BW6</f>
        <v>0</v>
      </c>
      <c r="BX6">
        <f>'[1]time results'!BX6</f>
        <v>0</v>
      </c>
      <c r="BY6">
        <f>'[1]time results'!BY6</f>
        <v>0</v>
      </c>
      <c r="BZ6">
        <f>'[1]time results'!BZ6</f>
        <v>0</v>
      </c>
      <c r="CA6">
        <f>'[1]time results'!CA6</f>
        <v>0</v>
      </c>
      <c r="CB6">
        <f>'[1]time results'!CB6</f>
        <v>0</v>
      </c>
      <c r="CC6">
        <f>'[1]time results'!CC6</f>
        <v>0</v>
      </c>
      <c r="CD6">
        <f>'[1]time results'!CD6</f>
        <v>0</v>
      </c>
      <c r="CE6">
        <f>'[1]time results'!CE6</f>
        <v>0</v>
      </c>
      <c r="CF6">
        <f>'[1]time results'!CF6</f>
        <v>0</v>
      </c>
      <c r="CG6">
        <f>'[1]time results'!CG6</f>
        <v>0</v>
      </c>
      <c r="CH6">
        <f>'[1]time results'!CH6</f>
        <v>0</v>
      </c>
      <c r="CI6">
        <f>'[1]time results'!CI6</f>
        <v>0</v>
      </c>
      <c r="CJ6">
        <f>'[1]time results'!CJ6</f>
        <v>0</v>
      </c>
      <c r="CK6">
        <f>'[1]time results'!CK6</f>
        <v>0</v>
      </c>
      <c r="CL6">
        <f>'[1]time results'!CL6</f>
        <v>0</v>
      </c>
      <c r="CM6">
        <f>'[1]time results'!CM6</f>
        <v>0</v>
      </c>
      <c r="CN6">
        <f>'[1]time results'!CN6</f>
        <v>0</v>
      </c>
      <c r="CO6">
        <f>'[1]time results'!CO6</f>
        <v>0</v>
      </c>
      <c r="CP6">
        <f>'[1]time results'!CP6</f>
        <v>0</v>
      </c>
      <c r="CQ6">
        <f>'[1]time results'!CQ6</f>
        <v>0</v>
      </c>
      <c r="CR6">
        <f>'[1]time results'!CR6</f>
        <v>0</v>
      </c>
      <c r="CS6">
        <f>'[1]time results'!CS6</f>
        <v>0</v>
      </c>
      <c r="CT6">
        <f>'[1]time results'!CT6</f>
        <v>0</v>
      </c>
      <c r="CU6">
        <f>'[1]time results'!CU6</f>
        <v>0</v>
      </c>
      <c r="CV6">
        <f>'[1]time results'!CV6</f>
        <v>0</v>
      </c>
    </row>
    <row r="7" spans="1:100" x14ac:dyDescent="0.25">
      <c r="A7">
        <f>'[1]time results'!A7</f>
        <v>0</v>
      </c>
      <c r="B7">
        <f>'[1]time results'!B7</f>
        <v>0</v>
      </c>
      <c r="C7">
        <f>'[1]time results'!C7</f>
        <v>0</v>
      </c>
      <c r="D7">
        <f>'[1]time results'!D7</f>
        <v>0</v>
      </c>
      <c r="E7">
        <f>'[1]time results'!E7</f>
        <v>0</v>
      </c>
      <c r="F7">
        <f>'[1]time results'!F7</f>
        <v>0</v>
      </c>
      <c r="G7">
        <f>'[1]time results'!G7</f>
        <v>0</v>
      </c>
      <c r="H7">
        <f>'[1]time results'!H7</f>
        <v>0</v>
      </c>
      <c r="I7">
        <f>'[1]time results'!I7</f>
        <v>0</v>
      </c>
      <c r="J7">
        <f>'[1]time results'!J7</f>
        <v>0</v>
      </c>
      <c r="K7">
        <f>'[1]time results'!K7</f>
        <v>0</v>
      </c>
      <c r="L7">
        <f>'[1]time results'!L7</f>
        <v>0</v>
      </c>
      <c r="M7">
        <f>'[1]time results'!M7</f>
        <v>0</v>
      </c>
      <c r="N7">
        <f>'[1]time results'!N7</f>
        <v>0</v>
      </c>
      <c r="O7">
        <f>'[1]time results'!O7</f>
        <v>0</v>
      </c>
      <c r="P7">
        <f>'[1]time results'!P7</f>
        <v>0</v>
      </c>
      <c r="Q7">
        <f>'[1]time results'!Q7</f>
        <v>0</v>
      </c>
      <c r="R7">
        <f>'[1]time results'!R7</f>
        <v>0</v>
      </c>
      <c r="S7">
        <f>'[1]time results'!S7</f>
        <v>0</v>
      </c>
      <c r="T7">
        <f>'[1]time results'!T7</f>
        <v>0</v>
      </c>
      <c r="U7">
        <f>'[1]time results'!U7</f>
        <v>0</v>
      </c>
      <c r="V7">
        <f>'[1]time results'!V7</f>
        <v>0</v>
      </c>
      <c r="W7">
        <f>'[1]time results'!W7</f>
        <v>0</v>
      </c>
      <c r="X7">
        <f>'[1]time results'!X7</f>
        <v>0</v>
      </c>
      <c r="Y7">
        <f>'[1]time results'!Y7</f>
        <v>0</v>
      </c>
      <c r="Z7">
        <f>'[1]time results'!Z7</f>
        <v>0</v>
      </c>
      <c r="AA7">
        <f>'[1]time results'!AA7</f>
        <v>0</v>
      </c>
      <c r="AB7">
        <f>'[1]time results'!AB7</f>
        <v>0</v>
      </c>
      <c r="AC7">
        <f>'[1]time results'!AC7</f>
        <v>0</v>
      </c>
      <c r="AD7">
        <f>'[1]time results'!AD7</f>
        <v>0</v>
      </c>
      <c r="AE7">
        <f>'[1]time results'!AE7</f>
        <v>0</v>
      </c>
      <c r="AF7">
        <f>'[1]time results'!AF7</f>
        <v>0</v>
      </c>
      <c r="AG7">
        <f>'[1]time results'!AG7</f>
        <v>0</v>
      </c>
      <c r="AH7">
        <f>'[1]time results'!AH7</f>
        <v>0</v>
      </c>
      <c r="AI7">
        <f>'[1]time results'!AI7</f>
        <v>0</v>
      </c>
      <c r="AJ7">
        <f>'[1]time results'!AJ7</f>
        <v>0</v>
      </c>
      <c r="AK7">
        <f>'[1]time results'!AK7</f>
        <v>0</v>
      </c>
      <c r="AL7">
        <f>'[1]time results'!AL7</f>
        <v>0</v>
      </c>
      <c r="AM7">
        <f>'[1]time results'!AM7</f>
        <v>0</v>
      </c>
      <c r="AN7">
        <f>'[1]time results'!AN7</f>
        <v>0</v>
      </c>
      <c r="AO7">
        <f>'[1]time results'!AO7</f>
        <v>0</v>
      </c>
      <c r="AP7">
        <f>'[1]time results'!AP7</f>
        <v>0</v>
      </c>
      <c r="AQ7">
        <f>'[1]time results'!AQ7</f>
        <v>0</v>
      </c>
      <c r="AR7">
        <f>'[1]time results'!AR7</f>
        <v>0</v>
      </c>
      <c r="AS7">
        <f>'[1]time results'!AS7</f>
        <v>0</v>
      </c>
      <c r="AT7">
        <f>'[1]time results'!AT7</f>
        <v>0</v>
      </c>
      <c r="AU7">
        <f>'[1]time results'!AU7</f>
        <v>0</v>
      </c>
      <c r="AV7">
        <f>'[1]time results'!AV7</f>
        <v>0</v>
      </c>
      <c r="AW7">
        <f>'[1]time results'!AW7</f>
        <v>0</v>
      </c>
      <c r="AX7">
        <f>'[1]time results'!AX7</f>
        <v>0</v>
      </c>
      <c r="AY7">
        <f>'[1]time results'!AY7</f>
        <v>0</v>
      </c>
      <c r="AZ7">
        <f>'[1]time results'!AZ7</f>
        <v>0</v>
      </c>
      <c r="BA7">
        <f>'[1]time results'!BA7</f>
        <v>0</v>
      </c>
      <c r="BB7">
        <f>'[1]time results'!BB7</f>
        <v>0</v>
      </c>
      <c r="BC7">
        <f>'[1]time results'!BC7</f>
        <v>0</v>
      </c>
      <c r="BD7">
        <f>'[1]time results'!BD7</f>
        <v>0</v>
      </c>
      <c r="BE7">
        <f>'[1]time results'!BE7</f>
        <v>0</v>
      </c>
      <c r="BF7">
        <f>'[1]time results'!BF7</f>
        <v>0</v>
      </c>
      <c r="BG7">
        <f>'[1]time results'!BG7</f>
        <v>0</v>
      </c>
      <c r="BH7">
        <f>'[1]time results'!BH7</f>
        <v>0</v>
      </c>
      <c r="BI7">
        <f>'[1]time results'!BI7</f>
        <v>0</v>
      </c>
      <c r="BJ7">
        <f>'[1]time results'!BJ7</f>
        <v>0</v>
      </c>
      <c r="BK7">
        <f>'[1]time results'!BK7</f>
        <v>0</v>
      </c>
      <c r="BL7">
        <f>'[1]time results'!BL7</f>
        <v>0</v>
      </c>
      <c r="BM7">
        <f>'[1]time results'!BM7</f>
        <v>0</v>
      </c>
      <c r="BN7">
        <f>'[1]time results'!BN7</f>
        <v>0</v>
      </c>
      <c r="BO7">
        <f>'[1]time results'!BO7</f>
        <v>0</v>
      </c>
      <c r="BP7">
        <f>'[1]time results'!BP7</f>
        <v>0</v>
      </c>
      <c r="BQ7">
        <f>'[1]time results'!BQ7</f>
        <v>0</v>
      </c>
      <c r="BR7">
        <f>'[1]time results'!BR7</f>
        <v>0</v>
      </c>
      <c r="BS7">
        <f>'[1]time results'!BS7</f>
        <v>0</v>
      </c>
      <c r="BT7">
        <f>'[1]time results'!BT7</f>
        <v>0</v>
      </c>
      <c r="BU7">
        <f>'[1]time results'!BU7</f>
        <v>0</v>
      </c>
      <c r="BV7">
        <f>'[1]time results'!BV7</f>
        <v>0</v>
      </c>
      <c r="BW7">
        <f>'[1]time results'!BW7</f>
        <v>0</v>
      </c>
      <c r="BX7">
        <f>'[1]time results'!BX7</f>
        <v>0</v>
      </c>
      <c r="BY7">
        <f>'[1]time results'!BY7</f>
        <v>0</v>
      </c>
      <c r="BZ7">
        <f>'[1]time results'!BZ7</f>
        <v>0</v>
      </c>
      <c r="CA7">
        <f>'[1]time results'!CA7</f>
        <v>0</v>
      </c>
      <c r="CB7">
        <f>'[1]time results'!CB7</f>
        <v>0</v>
      </c>
      <c r="CC7">
        <f>'[1]time results'!CC7</f>
        <v>0</v>
      </c>
      <c r="CD7">
        <f>'[1]time results'!CD7</f>
        <v>0</v>
      </c>
      <c r="CE7">
        <f>'[1]time results'!CE7</f>
        <v>0</v>
      </c>
      <c r="CF7">
        <f>'[1]time results'!CF7</f>
        <v>0</v>
      </c>
      <c r="CG7">
        <f>'[1]time results'!CG7</f>
        <v>0</v>
      </c>
      <c r="CH7">
        <f>'[1]time results'!CH7</f>
        <v>0</v>
      </c>
      <c r="CI7">
        <f>'[1]time results'!CI7</f>
        <v>0</v>
      </c>
      <c r="CJ7">
        <f>'[1]time results'!CJ7</f>
        <v>0</v>
      </c>
      <c r="CK7">
        <f>'[1]time results'!CK7</f>
        <v>0</v>
      </c>
      <c r="CL7">
        <f>'[1]time results'!CL7</f>
        <v>0</v>
      </c>
      <c r="CM7">
        <f>'[1]time results'!CM7</f>
        <v>0</v>
      </c>
      <c r="CN7">
        <f>'[1]time results'!CN7</f>
        <v>0</v>
      </c>
      <c r="CO7">
        <f>'[1]time results'!CO7</f>
        <v>0</v>
      </c>
      <c r="CP7">
        <f>'[1]time results'!CP7</f>
        <v>0</v>
      </c>
      <c r="CQ7">
        <f>'[1]time results'!CQ7</f>
        <v>0</v>
      </c>
      <c r="CR7">
        <f>'[1]time results'!CR7</f>
        <v>0</v>
      </c>
      <c r="CS7">
        <f>'[1]time results'!CS7</f>
        <v>0</v>
      </c>
      <c r="CT7">
        <f>'[1]time results'!CT7</f>
        <v>0</v>
      </c>
      <c r="CU7">
        <f>'[1]time results'!CU7</f>
        <v>0</v>
      </c>
      <c r="CV7">
        <f>'[1]time results'!CV7</f>
        <v>0</v>
      </c>
    </row>
    <row r="8" spans="1:100" x14ac:dyDescent="0.25">
      <c r="A8">
        <f>'[1]time results'!A8</f>
        <v>0</v>
      </c>
      <c r="B8">
        <f>'[1]time results'!B8</f>
        <v>0</v>
      </c>
      <c r="C8">
        <f>'[1]time results'!C8</f>
        <v>0</v>
      </c>
      <c r="D8">
        <f>'[1]time results'!D8</f>
        <v>0</v>
      </c>
      <c r="E8">
        <f>'[1]time results'!E8</f>
        <v>0</v>
      </c>
      <c r="F8">
        <f>'[1]time results'!F8</f>
        <v>0</v>
      </c>
      <c r="G8">
        <f>'[1]time results'!G8</f>
        <v>0</v>
      </c>
      <c r="H8">
        <f>'[1]time results'!H8</f>
        <v>0</v>
      </c>
      <c r="I8">
        <f>'[1]time results'!I8</f>
        <v>0</v>
      </c>
      <c r="J8">
        <f>'[1]time results'!J8</f>
        <v>0</v>
      </c>
      <c r="K8">
        <f>'[1]time results'!K8</f>
        <v>0</v>
      </c>
      <c r="L8">
        <f>'[1]time results'!L8</f>
        <v>0</v>
      </c>
      <c r="M8">
        <f>'[1]time results'!M8</f>
        <v>0</v>
      </c>
      <c r="N8">
        <f>'[1]time results'!N8</f>
        <v>0</v>
      </c>
      <c r="O8">
        <f>'[1]time results'!O8</f>
        <v>0</v>
      </c>
      <c r="P8">
        <f>'[1]time results'!P8</f>
        <v>0</v>
      </c>
      <c r="Q8">
        <f>'[1]time results'!Q8</f>
        <v>0</v>
      </c>
      <c r="R8">
        <f>'[1]time results'!R8</f>
        <v>0</v>
      </c>
      <c r="S8">
        <f>'[1]time results'!S8</f>
        <v>0</v>
      </c>
      <c r="T8">
        <f>'[1]time results'!T8</f>
        <v>0</v>
      </c>
      <c r="U8">
        <f>'[1]time results'!U8</f>
        <v>0</v>
      </c>
      <c r="V8">
        <f>'[1]time results'!V8</f>
        <v>0</v>
      </c>
      <c r="W8">
        <f>'[1]time results'!W8</f>
        <v>0</v>
      </c>
      <c r="X8">
        <f>'[1]time results'!X8</f>
        <v>0</v>
      </c>
      <c r="Y8">
        <f>'[1]time results'!Y8</f>
        <v>0</v>
      </c>
      <c r="Z8">
        <f>'[1]time results'!Z8</f>
        <v>0</v>
      </c>
      <c r="AA8">
        <f>'[1]time results'!AA8</f>
        <v>0</v>
      </c>
      <c r="AB8">
        <f>'[1]time results'!AB8</f>
        <v>0</v>
      </c>
      <c r="AC8">
        <f>'[1]time results'!AC8</f>
        <v>0</v>
      </c>
      <c r="AD8">
        <f>'[1]time results'!AD8</f>
        <v>0</v>
      </c>
      <c r="AE8">
        <f>'[1]time results'!AE8</f>
        <v>0</v>
      </c>
      <c r="AF8">
        <f>'[1]time results'!AF8</f>
        <v>0</v>
      </c>
      <c r="AG8">
        <f>'[1]time results'!AG8</f>
        <v>0</v>
      </c>
      <c r="AH8">
        <f>'[1]time results'!AH8</f>
        <v>0</v>
      </c>
      <c r="AI8">
        <f>'[1]time results'!AI8</f>
        <v>0</v>
      </c>
      <c r="AJ8">
        <f>'[1]time results'!AJ8</f>
        <v>0</v>
      </c>
      <c r="AK8">
        <f>'[1]time results'!AK8</f>
        <v>0</v>
      </c>
      <c r="AL8">
        <f>'[1]time results'!AL8</f>
        <v>0</v>
      </c>
      <c r="AM8">
        <f>'[1]time results'!AM8</f>
        <v>0</v>
      </c>
      <c r="AN8">
        <f>'[1]time results'!AN8</f>
        <v>0</v>
      </c>
      <c r="AO8">
        <f>'[1]time results'!AO8</f>
        <v>0</v>
      </c>
      <c r="AP8">
        <f>'[1]time results'!AP8</f>
        <v>0</v>
      </c>
      <c r="AQ8">
        <f>'[1]time results'!AQ8</f>
        <v>0</v>
      </c>
      <c r="AR8">
        <f>'[1]time results'!AR8</f>
        <v>0</v>
      </c>
      <c r="AS8">
        <f>'[1]time results'!AS8</f>
        <v>0</v>
      </c>
      <c r="AT8">
        <f>'[1]time results'!AT8</f>
        <v>0</v>
      </c>
      <c r="AU8">
        <f>'[1]time results'!AU8</f>
        <v>0</v>
      </c>
      <c r="AV8">
        <f>'[1]time results'!AV8</f>
        <v>0</v>
      </c>
      <c r="AW8">
        <f>'[1]time results'!AW8</f>
        <v>0</v>
      </c>
      <c r="AX8">
        <f>'[1]time results'!AX8</f>
        <v>0</v>
      </c>
      <c r="AY8">
        <f>'[1]time results'!AY8</f>
        <v>0</v>
      </c>
      <c r="AZ8">
        <f>'[1]time results'!AZ8</f>
        <v>0</v>
      </c>
      <c r="BA8">
        <f>'[1]time results'!BA8</f>
        <v>0</v>
      </c>
      <c r="BB8">
        <f>'[1]time results'!BB8</f>
        <v>0</v>
      </c>
      <c r="BC8">
        <f>'[1]time results'!BC8</f>
        <v>0</v>
      </c>
      <c r="BD8">
        <f>'[1]time results'!BD8</f>
        <v>0</v>
      </c>
      <c r="BE8">
        <f>'[1]time results'!BE8</f>
        <v>0</v>
      </c>
      <c r="BF8">
        <f>'[1]time results'!BF8</f>
        <v>0</v>
      </c>
      <c r="BG8">
        <f>'[1]time results'!BG8</f>
        <v>0</v>
      </c>
      <c r="BH8">
        <f>'[1]time results'!BH8</f>
        <v>0</v>
      </c>
      <c r="BI8">
        <f>'[1]time results'!BI8</f>
        <v>0</v>
      </c>
      <c r="BJ8">
        <f>'[1]time results'!BJ8</f>
        <v>0</v>
      </c>
      <c r="BK8">
        <f>'[1]time results'!BK8</f>
        <v>0</v>
      </c>
      <c r="BL8">
        <f>'[1]time results'!BL8</f>
        <v>0</v>
      </c>
      <c r="BM8">
        <f>'[1]time results'!BM8</f>
        <v>0</v>
      </c>
      <c r="BN8">
        <f>'[1]time results'!BN8</f>
        <v>0</v>
      </c>
      <c r="BO8">
        <f>'[1]time results'!BO8</f>
        <v>0</v>
      </c>
      <c r="BP8">
        <f>'[1]time results'!BP8</f>
        <v>0</v>
      </c>
      <c r="BQ8">
        <f>'[1]time results'!BQ8</f>
        <v>0</v>
      </c>
      <c r="BR8">
        <f>'[1]time results'!BR8</f>
        <v>0</v>
      </c>
      <c r="BS8">
        <f>'[1]time results'!BS8</f>
        <v>0</v>
      </c>
      <c r="BT8">
        <f>'[1]time results'!BT8</f>
        <v>0</v>
      </c>
      <c r="BU8">
        <f>'[1]time results'!BU8</f>
        <v>0</v>
      </c>
      <c r="BV8">
        <f>'[1]time results'!BV8</f>
        <v>0</v>
      </c>
      <c r="BW8">
        <f>'[1]time results'!BW8</f>
        <v>0</v>
      </c>
      <c r="BX8">
        <f>'[1]time results'!BX8</f>
        <v>0</v>
      </c>
      <c r="BY8">
        <f>'[1]time results'!BY8</f>
        <v>0</v>
      </c>
      <c r="BZ8">
        <f>'[1]time results'!BZ8</f>
        <v>0</v>
      </c>
      <c r="CA8">
        <f>'[1]time results'!CA8</f>
        <v>0</v>
      </c>
      <c r="CB8">
        <f>'[1]time results'!CB8</f>
        <v>0</v>
      </c>
      <c r="CC8">
        <f>'[1]time results'!CC8</f>
        <v>0</v>
      </c>
      <c r="CD8">
        <f>'[1]time results'!CD8</f>
        <v>0</v>
      </c>
      <c r="CE8">
        <f>'[1]time results'!CE8</f>
        <v>0</v>
      </c>
      <c r="CF8">
        <f>'[1]time results'!CF8</f>
        <v>0</v>
      </c>
      <c r="CG8">
        <f>'[1]time results'!CG8</f>
        <v>0</v>
      </c>
      <c r="CH8">
        <f>'[1]time results'!CH8</f>
        <v>0</v>
      </c>
      <c r="CI8">
        <f>'[1]time results'!CI8</f>
        <v>0</v>
      </c>
      <c r="CJ8">
        <f>'[1]time results'!CJ8</f>
        <v>0</v>
      </c>
      <c r="CK8">
        <f>'[1]time results'!CK8</f>
        <v>0</v>
      </c>
      <c r="CL8">
        <f>'[1]time results'!CL8</f>
        <v>0</v>
      </c>
      <c r="CM8">
        <f>'[1]time results'!CM8</f>
        <v>0</v>
      </c>
      <c r="CN8">
        <f>'[1]time results'!CN8</f>
        <v>0</v>
      </c>
      <c r="CO8">
        <f>'[1]time results'!CO8</f>
        <v>0</v>
      </c>
      <c r="CP8">
        <f>'[1]time results'!CP8</f>
        <v>0</v>
      </c>
      <c r="CQ8">
        <f>'[1]time results'!CQ8</f>
        <v>0</v>
      </c>
      <c r="CR8">
        <f>'[1]time results'!CR8</f>
        <v>0</v>
      </c>
      <c r="CS8">
        <f>'[1]time results'!CS8</f>
        <v>0</v>
      </c>
      <c r="CT8">
        <f>'[1]time results'!CT8</f>
        <v>0</v>
      </c>
      <c r="CU8">
        <f>'[1]time results'!CU8</f>
        <v>0</v>
      </c>
      <c r="CV8">
        <f>'[1]time results'!CV8</f>
        <v>0</v>
      </c>
    </row>
    <row r="9" spans="1:100" x14ac:dyDescent="0.25">
      <c r="A9">
        <f>'[1]time results'!A9</f>
        <v>0</v>
      </c>
      <c r="B9">
        <f>'[1]time results'!B9</f>
        <v>0</v>
      </c>
      <c r="C9">
        <f>'[1]time results'!C9</f>
        <v>0</v>
      </c>
      <c r="D9">
        <f>'[1]time results'!D9</f>
        <v>0</v>
      </c>
      <c r="E9">
        <f>'[1]time results'!E9</f>
        <v>0</v>
      </c>
      <c r="F9">
        <f>'[1]time results'!F9</f>
        <v>0</v>
      </c>
      <c r="G9">
        <f>'[1]time results'!G9</f>
        <v>0</v>
      </c>
      <c r="H9">
        <f>'[1]time results'!H9</f>
        <v>0</v>
      </c>
      <c r="I9">
        <f>'[1]time results'!I9</f>
        <v>0</v>
      </c>
      <c r="J9">
        <f>'[1]time results'!J9</f>
        <v>0</v>
      </c>
      <c r="K9">
        <f>'[1]time results'!K9</f>
        <v>0</v>
      </c>
      <c r="L9">
        <f>'[1]time results'!L9</f>
        <v>0</v>
      </c>
      <c r="M9">
        <f>'[1]time results'!M9</f>
        <v>0</v>
      </c>
      <c r="N9">
        <f>'[1]time results'!N9</f>
        <v>0</v>
      </c>
      <c r="O9">
        <f>'[1]time results'!O9</f>
        <v>0</v>
      </c>
      <c r="P9">
        <f>'[1]time results'!P9</f>
        <v>0</v>
      </c>
      <c r="Q9">
        <f>'[1]time results'!Q9</f>
        <v>0</v>
      </c>
      <c r="R9">
        <f>'[1]time results'!R9</f>
        <v>0</v>
      </c>
      <c r="S9">
        <f>'[1]time results'!S9</f>
        <v>0</v>
      </c>
      <c r="T9">
        <f>'[1]time results'!T9</f>
        <v>0</v>
      </c>
      <c r="U9">
        <f>'[1]time results'!U9</f>
        <v>0</v>
      </c>
      <c r="V9">
        <f>'[1]time results'!V9</f>
        <v>0</v>
      </c>
      <c r="W9">
        <f>'[1]time results'!W9</f>
        <v>0</v>
      </c>
      <c r="X9">
        <f>'[1]time results'!X9</f>
        <v>0</v>
      </c>
      <c r="Y9">
        <f>'[1]time results'!Y9</f>
        <v>0</v>
      </c>
      <c r="Z9">
        <f>'[1]time results'!Z9</f>
        <v>0</v>
      </c>
      <c r="AA9">
        <f>'[1]time results'!AA9</f>
        <v>0</v>
      </c>
      <c r="AB9">
        <f>'[1]time results'!AB9</f>
        <v>0</v>
      </c>
      <c r="AC9">
        <f>'[1]time results'!AC9</f>
        <v>0</v>
      </c>
      <c r="AD9">
        <f>'[1]time results'!AD9</f>
        <v>0</v>
      </c>
      <c r="AE9">
        <f>'[1]time results'!AE9</f>
        <v>0</v>
      </c>
      <c r="AF9">
        <f>'[1]time results'!AF9</f>
        <v>0</v>
      </c>
      <c r="AG9">
        <f>'[1]time results'!AG9</f>
        <v>0</v>
      </c>
      <c r="AH9">
        <f>'[1]time results'!AH9</f>
        <v>0</v>
      </c>
      <c r="AI9">
        <f>'[1]time results'!AI9</f>
        <v>0</v>
      </c>
      <c r="AJ9">
        <f>'[1]time results'!AJ9</f>
        <v>0</v>
      </c>
      <c r="AK9">
        <f>'[1]time results'!AK9</f>
        <v>0</v>
      </c>
      <c r="AL9">
        <f>'[1]time results'!AL9</f>
        <v>0</v>
      </c>
      <c r="AM9">
        <f>'[1]time results'!AM9</f>
        <v>0</v>
      </c>
      <c r="AN9">
        <f>'[1]time results'!AN9</f>
        <v>0</v>
      </c>
      <c r="AO9">
        <f>'[1]time results'!AO9</f>
        <v>0</v>
      </c>
      <c r="AP9">
        <f>'[1]time results'!AP9</f>
        <v>0</v>
      </c>
      <c r="AQ9">
        <f>'[1]time results'!AQ9</f>
        <v>0</v>
      </c>
      <c r="AR9">
        <f>'[1]time results'!AR9</f>
        <v>0</v>
      </c>
      <c r="AS9">
        <f>'[1]time results'!AS9</f>
        <v>0</v>
      </c>
      <c r="AT9">
        <f>'[1]time results'!AT9</f>
        <v>0</v>
      </c>
      <c r="AU9">
        <f>'[1]time results'!AU9</f>
        <v>0</v>
      </c>
      <c r="AV9">
        <f>'[1]time results'!AV9</f>
        <v>0</v>
      </c>
      <c r="AW9">
        <f>'[1]time results'!AW9</f>
        <v>0</v>
      </c>
      <c r="AX9">
        <f>'[1]time results'!AX9</f>
        <v>0</v>
      </c>
      <c r="AY9">
        <f>'[1]time results'!AY9</f>
        <v>0</v>
      </c>
      <c r="AZ9">
        <f>'[1]time results'!AZ9</f>
        <v>0</v>
      </c>
      <c r="BA9">
        <f>'[1]time results'!BA9</f>
        <v>0</v>
      </c>
      <c r="BB9">
        <f>'[1]time results'!BB9</f>
        <v>0</v>
      </c>
      <c r="BC9">
        <f>'[1]time results'!BC9</f>
        <v>0</v>
      </c>
      <c r="BD9">
        <f>'[1]time results'!BD9</f>
        <v>0</v>
      </c>
      <c r="BE9">
        <f>'[1]time results'!BE9</f>
        <v>0</v>
      </c>
      <c r="BF9">
        <f>'[1]time results'!BF9</f>
        <v>0</v>
      </c>
      <c r="BG9">
        <f>'[1]time results'!BG9</f>
        <v>0</v>
      </c>
      <c r="BH9">
        <f>'[1]time results'!BH9</f>
        <v>0</v>
      </c>
      <c r="BI9">
        <f>'[1]time results'!BI9</f>
        <v>0</v>
      </c>
      <c r="BJ9">
        <f>'[1]time results'!BJ9</f>
        <v>0</v>
      </c>
      <c r="BK9">
        <f>'[1]time results'!BK9</f>
        <v>0</v>
      </c>
      <c r="BL9">
        <f>'[1]time results'!BL9</f>
        <v>0</v>
      </c>
      <c r="BM9">
        <f>'[1]time results'!BM9</f>
        <v>0</v>
      </c>
      <c r="BN9">
        <f>'[1]time results'!BN9</f>
        <v>0</v>
      </c>
      <c r="BO9">
        <f>'[1]time results'!BO9</f>
        <v>0</v>
      </c>
      <c r="BP9">
        <f>'[1]time results'!BP9</f>
        <v>0</v>
      </c>
      <c r="BQ9">
        <f>'[1]time results'!BQ9</f>
        <v>0</v>
      </c>
      <c r="BR9">
        <f>'[1]time results'!BR9</f>
        <v>0</v>
      </c>
      <c r="BS9">
        <f>'[1]time results'!BS9</f>
        <v>0</v>
      </c>
      <c r="BT9">
        <f>'[1]time results'!BT9</f>
        <v>0</v>
      </c>
      <c r="BU9">
        <f>'[1]time results'!BU9</f>
        <v>0</v>
      </c>
      <c r="BV9">
        <f>'[1]time results'!BV9</f>
        <v>0</v>
      </c>
      <c r="BW9">
        <f>'[1]time results'!BW9</f>
        <v>0</v>
      </c>
      <c r="BX9">
        <f>'[1]time results'!BX9</f>
        <v>0</v>
      </c>
      <c r="BY9">
        <f>'[1]time results'!BY9</f>
        <v>0</v>
      </c>
      <c r="BZ9">
        <f>'[1]time results'!BZ9</f>
        <v>0</v>
      </c>
      <c r="CA9">
        <f>'[1]time results'!CA9</f>
        <v>0</v>
      </c>
      <c r="CB9">
        <f>'[1]time results'!CB9</f>
        <v>0</v>
      </c>
      <c r="CC9">
        <f>'[1]time results'!CC9</f>
        <v>0</v>
      </c>
      <c r="CD9">
        <f>'[1]time results'!CD9</f>
        <v>0</v>
      </c>
      <c r="CE9">
        <f>'[1]time results'!CE9</f>
        <v>0</v>
      </c>
      <c r="CF9">
        <f>'[1]time results'!CF9</f>
        <v>0</v>
      </c>
      <c r="CG9">
        <f>'[1]time results'!CG9</f>
        <v>0</v>
      </c>
      <c r="CH9">
        <f>'[1]time results'!CH9</f>
        <v>0</v>
      </c>
      <c r="CI9">
        <f>'[1]time results'!CI9</f>
        <v>0</v>
      </c>
      <c r="CJ9">
        <f>'[1]time results'!CJ9</f>
        <v>0</v>
      </c>
      <c r="CK9">
        <f>'[1]time results'!CK9</f>
        <v>0</v>
      </c>
      <c r="CL9">
        <f>'[1]time results'!CL9</f>
        <v>0</v>
      </c>
      <c r="CM9">
        <f>'[1]time results'!CM9</f>
        <v>0</v>
      </c>
      <c r="CN9">
        <f>'[1]time results'!CN9</f>
        <v>0</v>
      </c>
      <c r="CO9">
        <f>'[1]time results'!CO9</f>
        <v>0</v>
      </c>
      <c r="CP9">
        <f>'[1]time results'!CP9</f>
        <v>0</v>
      </c>
      <c r="CQ9">
        <f>'[1]time results'!CQ9</f>
        <v>0</v>
      </c>
      <c r="CR9">
        <f>'[1]time results'!CR9</f>
        <v>0</v>
      </c>
      <c r="CS9">
        <f>'[1]time results'!CS9</f>
        <v>0</v>
      </c>
      <c r="CT9">
        <f>'[1]time results'!CT9</f>
        <v>0</v>
      </c>
      <c r="CU9">
        <f>'[1]time results'!CU9</f>
        <v>0</v>
      </c>
      <c r="CV9">
        <f>'[1]time results'!CV9</f>
        <v>0</v>
      </c>
    </row>
    <row r="10" spans="1:100" x14ac:dyDescent="0.25">
      <c r="A10">
        <f>'[1]time results'!A10</f>
        <v>0</v>
      </c>
      <c r="B10">
        <f>'[1]time results'!B10</f>
        <v>0</v>
      </c>
      <c r="C10">
        <f>'[1]time results'!C10</f>
        <v>0</v>
      </c>
      <c r="D10">
        <f>'[1]time results'!D10</f>
        <v>0</v>
      </c>
      <c r="E10">
        <f>'[1]time results'!E10</f>
        <v>0</v>
      </c>
      <c r="F10">
        <f>'[1]time results'!F10</f>
        <v>0</v>
      </c>
      <c r="G10">
        <f>'[1]time results'!G10</f>
        <v>0</v>
      </c>
      <c r="H10">
        <f>'[1]time results'!H10</f>
        <v>0</v>
      </c>
      <c r="I10">
        <f>'[1]time results'!I10</f>
        <v>0</v>
      </c>
      <c r="J10">
        <f>'[1]time results'!J10</f>
        <v>0</v>
      </c>
      <c r="K10">
        <f>'[1]time results'!K10</f>
        <v>0</v>
      </c>
      <c r="L10">
        <f>'[1]time results'!L10</f>
        <v>0</v>
      </c>
      <c r="M10">
        <f>'[1]time results'!M10</f>
        <v>0</v>
      </c>
      <c r="N10">
        <f>'[1]time results'!N10</f>
        <v>0</v>
      </c>
      <c r="O10">
        <f>'[1]time results'!O10</f>
        <v>0</v>
      </c>
      <c r="P10">
        <f>'[1]time results'!P10</f>
        <v>0</v>
      </c>
      <c r="Q10">
        <f>'[1]time results'!Q10</f>
        <v>0</v>
      </c>
      <c r="R10">
        <f>'[1]time results'!R10</f>
        <v>0</v>
      </c>
      <c r="S10">
        <f>'[1]time results'!S10</f>
        <v>0</v>
      </c>
      <c r="T10">
        <f>'[1]time results'!T10</f>
        <v>0</v>
      </c>
      <c r="U10">
        <f>'[1]time results'!U10</f>
        <v>0</v>
      </c>
      <c r="V10">
        <f>'[1]time results'!V10</f>
        <v>0</v>
      </c>
      <c r="W10">
        <f>'[1]time results'!W10</f>
        <v>0</v>
      </c>
      <c r="X10">
        <f>'[1]time results'!X10</f>
        <v>0</v>
      </c>
      <c r="Y10">
        <f>'[1]time results'!Y10</f>
        <v>0</v>
      </c>
      <c r="Z10">
        <f>'[1]time results'!Z10</f>
        <v>0</v>
      </c>
      <c r="AA10">
        <f>'[1]time results'!AA10</f>
        <v>0</v>
      </c>
      <c r="AB10">
        <f>'[1]time results'!AB10</f>
        <v>0</v>
      </c>
      <c r="AC10">
        <f>'[1]time results'!AC10</f>
        <v>0</v>
      </c>
      <c r="AD10">
        <f>'[1]time results'!AD10</f>
        <v>0</v>
      </c>
      <c r="AE10">
        <f>'[1]time results'!AE10</f>
        <v>0</v>
      </c>
      <c r="AF10">
        <f>'[1]time results'!AF10</f>
        <v>0</v>
      </c>
      <c r="AG10">
        <f>'[1]time results'!AG10</f>
        <v>0</v>
      </c>
      <c r="AH10">
        <f>'[1]time results'!AH10</f>
        <v>0</v>
      </c>
      <c r="AI10">
        <f>'[1]time results'!AI10</f>
        <v>0</v>
      </c>
      <c r="AJ10">
        <f>'[1]time results'!AJ10</f>
        <v>0</v>
      </c>
      <c r="AK10">
        <f>'[1]time results'!AK10</f>
        <v>0</v>
      </c>
      <c r="AL10">
        <f>'[1]time results'!AL10</f>
        <v>0</v>
      </c>
      <c r="AM10">
        <f>'[1]time results'!AM10</f>
        <v>0</v>
      </c>
      <c r="AN10">
        <f>'[1]time results'!AN10</f>
        <v>0</v>
      </c>
      <c r="AO10">
        <f>'[1]time results'!AO10</f>
        <v>0</v>
      </c>
      <c r="AP10">
        <f>'[1]time results'!AP10</f>
        <v>0</v>
      </c>
      <c r="AQ10">
        <f>'[1]time results'!AQ10</f>
        <v>0</v>
      </c>
      <c r="AR10">
        <f>'[1]time results'!AR10</f>
        <v>0</v>
      </c>
      <c r="AS10">
        <f>'[1]time results'!AS10</f>
        <v>0</v>
      </c>
      <c r="AT10">
        <f>'[1]time results'!AT10</f>
        <v>0</v>
      </c>
      <c r="AU10">
        <f>'[1]time results'!AU10</f>
        <v>0</v>
      </c>
      <c r="AV10">
        <f>'[1]time results'!AV10</f>
        <v>0</v>
      </c>
      <c r="AW10">
        <f>'[1]time results'!AW10</f>
        <v>0</v>
      </c>
      <c r="AX10">
        <f>'[1]time results'!AX10</f>
        <v>0</v>
      </c>
      <c r="AY10">
        <f>'[1]time results'!AY10</f>
        <v>0</v>
      </c>
      <c r="AZ10">
        <f>'[1]time results'!AZ10</f>
        <v>0</v>
      </c>
      <c r="BA10">
        <f>'[1]time results'!BA10</f>
        <v>0</v>
      </c>
      <c r="BB10">
        <f>'[1]time results'!BB10</f>
        <v>0</v>
      </c>
      <c r="BC10">
        <f>'[1]time results'!BC10</f>
        <v>0</v>
      </c>
      <c r="BD10">
        <f>'[1]time results'!BD10</f>
        <v>0</v>
      </c>
      <c r="BE10">
        <f>'[1]time results'!BE10</f>
        <v>0</v>
      </c>
      <c r="BF10">
        <f>'[1]time results'!BF10</f>
        <v>0</v>
      </c>
      <c r="BG10">
        <f>'[1]time results'!BG10</f>
        <v>0</v>
      </c>
      <c r="BH10">
        <f>'[1]time results'!BH10</f>
        <v>0</v>
      </c>
      <c r="BI10">
        <f>'[1]time results'!BI10</f>
        <v>0</v>
      </c>
      <c r="BJ10">
        <f>'[1]time results'!BJ10</f>
        <v>0</v>
      </c>
      <c r="BK10">
        <f>'[1]time results'!BK10</f>
        <v>0</v>
      </c>
      <c r="BL10">
        <f>'[1]time results'!BL10</f>
        <v>0</v>
      </c>
      <c r="BM10">
        <f>'[1]time results'!BM10</f>
        <v>0</v>
      </c>
      <c r="BN10">
        <f>'[1]time results'!BN10</f>
        <v>0</v>
      </c>
      <c r="BO10">
        <f>'[1]time results'!BO10</f>
        <v>0</v>
      </c>
      <c r="BP10">
        <f>'[1]time results'!BP10</f>
        <v>0</v>
      </c>
      <c r="BQ10">
        <f>'[1]time results'!BQ10</f>
        <v>0</v>
      </c>
      <c r="BR10">
        <f>'[1]time results'!BR10</f>
        <v>0</v>
      </c>
      <c r="BS10">
        <f>'[1]time results'!BS10</f>
        <v>0</v>
      </c>
      <c r="BT10">
        <f>'[1]time results'!BT10</f>
        <v>0</v>
      </c>
      <c r="BU10">
        <f>'[1]time results'!BU10</f>
        <v>0</v>
      </c>
      <c r="BV10">
        <f>'[1]time results'!BV10</f>
        <v>0</v>
      </c>
      <c r="BW10">
        <f>'[1]time results'!BW10</f>
        <v>0</v>
      </c>
      <c r="BX10">
        <f>'[1]time results'!BX10</f>
        <v>0</v>
      </c>
      <c r="BY10">
        <f>'[1]time results'!BY10</f>
        <v>0</v>
      </c>
      <c r="BZ10">
        <f>'[1]time results'!BZ10</f>
        <v>0</v>
      </c>
      <c r="CA10">
        <f>'[1]time results'!CA10</f>
        <v>0</v>
      </c>
      <c r="CB10">
        <f>'[1]time results'!CB10</f>
        <v>0</v>
      </c>
      <c r="CC10">
        <f>'[1]time results'!CC10</f>
        <v>0</v>
      </c>
      <c r="CD10">
        <f>'[1]time results'!CD10</f>
        <v>0</v>
      </c>
      <c r="CE10">
        <f>'[1]time results'!CE10</f>
        <v>0</v>
      </c>
      <c r="CF10">
        <f>'[1]time results'!CF10</f>
        <v>0</v>
      </c>
      <c r="CG10">
        <f>'[1]time results'!CG10</f>
        <v>0</v>
      </c>
      <c r="CH10">
        <f>'[1]time results'!CH10</f>
        <v>0</v>
      </c>
      <c r="CI10">
        <f>'[1]time results'!CI10</f>
        <v>0</v>
      </c>
      <c r="CJ10">
        <f>'[1]time results'!CJ10</f>
        <v>0</v>
      </c>
      <c r="CK10">
        <f>'[1]time results'!CK10</f>
        <v>0</v>
      </c>
      <c r="CL10">
        <f>'[1]time results'!CL10</f>
        <v>0</v>
      </c>
      <c r="CM10">
        <f>'[1]time results'!CM10</f>
        <v>0</v>
      </c>
      <c r="CN10">
        <f>'[1]time results'!CN10</f>
        <v>0</v>
      </c>
      <c r="CO10">
        <f>'[1]time results'!CO10</f>
        <v>0</v>
      </c>
      <c r="CP10">
        <f>'[1]time results'!CP10</f>
        <v>0</v>
      </c>
      <c r="CQ10">
        <f>'[1]time results'!CQ10</f>
        <v>0</v>
      </c>
      <c r="CR10">
        <f>'[1]time results'!CR10</f>
        <v>0</v>
      </c>
      <c r="CS10">
        <f>'[1]time results'!CS10</f>
        <v>0</v>
      </c>
      <c r="CT10">
        <f>'[1]time results'!CT10</f>
        <v>0</v>
      </c>
      <c r="CU10">
        <f>'[1]time results'!CU10</f>
        <v>0</v>
      </c>
      <c r="CV10">
        <f>'[1]time results'!CV10</f>
        <v>0</v>
      </c>
    </row>
    <row r="11" spans="1:100" x14ac:dyDescent="0.25">
      <c r="A11">
        <f>'[1]time results'!A11</f>
        <v>0</v>
      </c>
      <c r="B11">
        <f>'[1]time results'!B11</f>
        <v>0</v>
      </c>
      <c r="C11">
        <f>'[1]time results'!C11</f>
        <v>0</v>
      </c>
      <c r="D11">
        <f>'[1]time results'!D11</f>
        <v>0</v>
      </c>
      <c r="E11">
        <f>'[1]time results'!E11</f>
        <v>0</v>
      </c>
      <c r="F11">
        <f>'[1]time results'!F11</f>
        <v>0</v>
      </c>
      <c r="G11">
        <f>'[1]time results'!G11</f>
        <v>0</v>
      </c>
      <c r="H11">
        <f>'[1]time results'!H11</f>
        <v>0</v>
      </c>
      <c r="I11">
        <f>'[1]time results'!I11</f>
        <v>0</v>
      </c>
      <c r="J11">
        <f>'[1]time results'!J11</f>
        <v>0</v>
      </c>
      <c r="K11">
        <f>'[1]time results'!K11</f>
        <v>0</v>
      </c>
      <c r="L11">
        <f>'[1]time results'!L11</f>
        <v>0</v>
      </c>
      <c r="M11">
        <f>'[1]time results'!M11</f>
        <v>0</v>
      </c>
      <c r="N11">
        <f>'[1]time results'!N11</f>
        <v>0</v>
      </c>
      <c r="O11">
        <f>'[1]time results'!O11</f>
        <v>0</v>
      </c>
      <c r="P11">
        <f>'[1]time results'!P11</f>
        <v>0</v>
      </c>
      <c r="Q11">
        <f>'[1]time results'!Q11</f>
        <v>0</v>
      </c>
      <c r="R11">
        <f>'[1]time results'!R11</f>
        <v>0</v>
      </c>
      <c r="S11">
        <f>'[1]time results'!S11</f>
        <v>0</v>
      </c>
      <c r="T11">
        <f>'[1]time results'!T11</f>
        <v>0</v>
      </c>
      <c r="U11">
        <f>'[1]time results'!U11</f>
        <v>0</v>
      </c>
      <c r="V11">
        <f>'[1]time results'!V11</f>
        <v>0</v>
      </c>
      <c r="W11">
        <f>'[1]time results'!W11</f>
        <v>0</v>
      </c>
      <c r="X11">
        <f>'[1]time results'!X11</f>
        <v>0</v>
      </c>
      <c r="Y11">
        <f>'[1]time results'!Y11</f>
        <v>0</v>
      </c>
      <c r="Z11">
        <f>'[1]time results'!Z11</f>
        <v>0</v>
      </c>
      <c r="AA11">
        <f>'[1]time results'!AA11</f>
        <v>0</v>
      </c>
      <c r="AB11">
        <f>'[1]time results'!AB11</f>
        <v>0</v>
      </c>
      <c r="AC11">
        <f>'[1]time results'!AC11</f>
        <v>0</v>
      </c>
      <c r="AD11">
        <f>'[1]time results'!AD11</f>
        <v>0</v>
      </c>
      <c r="AE11">
        <f>'[1]time results'!AE11</f>
        <v>0</v>
      </c>
      <c r="AF11">
        <f>'[1]time results'!AF11</f>
        <v>0</v>
      </c>
      <c r="AG11">
        <f>'[1]time results'!AG11</f>
        <v>0</v>
      </c>
      <c r="AH11">
        <f>'[1]time results'!AH11</f>
        <v>0</v>
      </c>
      <c r="AI11">
        <f>'[1]time results'!AI11</f>
        <v>0</v>
      </c>
      <c r="AJ11">
        <f>'[1]time results'!AJ11</f>
        <v>0</v>
      </c>
      <c r="AK11">
        <f>'[1]time results'!AK11</f>
        <v>0</v>
      </c>
      <c r="AL11">
        <f>'[1]time results'!AL11</f>
        <v>0</v>
      </c>
      <c r="AM11">
        <f>'[1]time results'!AM11</f>
        <v>0</v>
      </c>
      <c r="AN11">
        <f>'[1]time results'!AN11</f>
        <v>0</v>
      </c>
      <c r="AO11">
        <f>'[1]time results'!AO11</f>
        <v>0</v>
      </c>
      <c r="AP11">
        <f>'[1]time results'!AP11</f>
        <v>0</v>
      </c>
      <c r="AQ11">
        <f>'[1]time results'!AQ11</f>
        <v>0</v>
      </c>
      <c r="AR11">
        <f>'[1]time results'!AR11</f>
        <v>0</v>
      </c>
      <c r="AS11">
        <f>'[1]time results'!AS11</f>
        <v>0</v>
      </c>
      <c r="AT11">
        <f>'[1]time results'!AT11</f>
        <v>0</v>
      </c>
      <c r="AU11">
        <f>'[1]time results'!AU11</f>
        <v>0</v>
      </c>
      <c r="AV11">
        <f>'[1]time results'!AV11</f>
        <v>0</v>
      </c>
      <c r="AW11">
        <f>'[1]time results'!AW11</f>
        <v>0</v>
      </c>
      <c r="AX11">
        <f>'[1]time results'!AX11</f>
        <v>0</v>
      </c>
      <c r="AY11">
        <f>'[1]time results'!AY11</f>
        <v>0</v>
      </c>
      <c r="AZ11">
        <f>'[1]time results'!AZ11</f>
        <v>0</v>
      </c>
      <c r="BA11">
        <f>'[1]time results'!BA11</f>
        <v>0</v>
      </c>
      <c r="BB11">
        <f>'[1]time results'!BB11</f>
        <v>0</v>
      </c>
      <c r="BC11">
        <f>'[1]time results'!BC11</f>
        <v>0</v>
      </c>
      <c r="BD11">
        <f>'[1]time results'!BD11</f>
        <v>0</v>
      </c>
      <c r="BE11">
        <f>'[1]time results'!BE11</f>
        <v>0</v>
      </c>
      <c r="BF11">
        <f>'[1]time results'!BF11</f>
        <v>0</v>
      </c>
      <c r="BG11">
        <f>'[1]time results'!BG11</f>
        <v>0</v>
      </c>
      <c r="BH11">
        <f>'[1]time results'!BH11</f>
        <v>0</v>
      </c>
      <c r="BI11">
        <f>'[1]time results'!BI11</f>
        <v>0</v>
      </c>
      <c r="BJ11">
        <f>'[1]time results'!BJ11</f>
        <v>0</v>
      </c>
      <c r="BK11">
        <f>'[1]time results'!BK11</f>
        <v>0</v>
      </c>
      <c r="BL11">
        <f>'[1]time results'!BL11</f>
        <v>0</v>
      </c>
      <c r="BM11">
        <f>'[1]time results'!BM11</f>
        <v>0</v>
      </c>
      <c r="BN11">
        <f>'[1]time results'!BN11</f>
        <v>0</v>
      </c>
      <c r="BO11">
        <f>'[1]time results'!BO11</f>
        <v>0</v>
      </c>
      <c r="BP11">
        <f>'[1]time results'!BP11</f>
        <v>0</v>
      </c>
      <c r="BQ11">
        <f>'[1]time results'!BQ11</f>
        <v>0</v>
      </c>
      <c r="BR11">
        <f>'[1]time results'!BR11</f>
        <v>0</v>
      </c>
      <c r="BS11">
        <f>'[1]time results'!BS11</f>
        <v>0</v>
      </c>
      <c r="BT11">
        <f>'[1]time results'!BT11</f>
        <v>0</v>
      </c>
      <c r="BU11">
        <f>'[1]time results'!BU11</f>
        <v>0</v>
      </c>
      <c r="BV11">
        <f>'[1]time results'!BV11</f>
        <v>0</v>
      </c>
      <c r="BW11">
        <f>'[1]time results'!BW11</f>
        <v>0</v>
      </c>
      <c r="BX11">
        <f>'[1]time results'!BX11</f>
        <v>0</v>
      </c>
      <c r="BY11">
        <f>'[1]time results'!BY11</f>
        <v>0</v>
      </c>
      <c r="BZ11">
        <f>'[1]time results'!BZ11</f>
        <v>0</v>
      </c>
      <c r="CA11">
        <f>'[1]time results'!CA11</f>
        <v>0</v>
      </c>
      <c r="CB11">
        <f>'[1]time results'!CB11</f>
        <v>0</v>
      </c>
      <c r="CC11">
        <f>'[1]time results'!CC11</f>
        <v>0</v>
      </c>
      <c r="CD11">
        <f>'[1]time results'!CD11</f>
        <v>0</v>
      </c>
      <c r="CE11">
        <f>'[1]time results'!CE11</f>
        <v>0</v>
      </c>
      <c r="CF11">
        <f>'[1]time results'!CF11</f>
        <v>0</v>
      </c>
      <c r="CG11">
        <f>'[1]time results'!CG11</f>
        <v>0</v>
      </c>
      <c r="CH11">
        <f>'[1]time results'!CH11</f>
        <v>0</v>
      </c>
      <c r="CI11">
        <f>'[1]time results'!CI11</f>
        <v>0</v>
      </c>
      <c r="CJ11">
        <f>'[1]time results'!CJ11</f>
        <v>0</v>
      </c>
      <c r="CK11">
        <f>'[1]time results'!CK11</f>
        <v>0</v>
      </c>
      <c r="CL11">
        <f>'[1]time results'!CL11</f>
        <v>0</v>
      </c>
      <c r="CM11">
        <f>'[1]time results'!CM11</f>
        <v>0</v>
      </c>
      <c r="CN11">
        <f>'[1]time results'!CN11</f>
        <v>0</v>
      </c>
      <c r="CO11">
        <f>'[1]time results'!CO11</f>
        <v>0</v>
      </c>
      <c r="CP11">
        <f>'[1]time results'!CP11</f>
        <v>0</v>
      </c>
      <c r="CQ11">
        <f>'[1]time results'!CQ11</f>
        <v>0</v>
      </c>
      <c r="CR11">
        <f>'[1]time results'!CR11</f>
        <v>0</v>
      </c>
      <c r="CS11">
        <f>'[1]time results'!CS11</f>
        <v>0</v>
      </c>
      <c r="CT11">
        <f>'[1]time results'!CT11</f>
        <v>0</v>
      </c>
      <c r="CU11">
        <f>'[1]time results'!CU11</f>
        <v>0</v>
      </c>
      <c r="CV11">
        <f>'[1]time results'!CV11</f>
        <v>0</v>
      </c>
    </row>
    <row r="12" spans="1:100" x14ac:dyDescent="0.25">
      <c r="A12">
        <f>'[1]time results'!A12</f>
        <v>0</v>
      </c>
      <c r="B12">
        <f>'[1]time results'!B12</f>
        <v>0</v>
      </c>
      <c r="C12">
        <f>'[1]time results'!C12</f>
        <v>0</v>
      </c>
      <c r="D12">
        <f>'[1]time results'!D12</f>
        <v>0</v>
      </c>
      <c r="E12">
        <f>'[1]time results'!E12</f>
        <v>0</v>
      </c>
      <c r="F12">
        <f>'[1]time results'!F12</f>
        <v>0</v>
      </c>
      <c r="G12">
        <f>'[1]time results'!G12</f>
        <v>0</v>
      </c>
      <c r="H12">
        <f>'[1]time results'!H12</f>
        <v>0</v>
      </c>
      <c r="I12">
        <f>'[1]time results'!I12</f>
        <v>0</v>
      </c>
      <c r="J12">
        <f>'[1]time results'!J12</f>
        <v>0</v>
      </c>
      <c r="K12">
        <f>'[1]time results'!K12</f>
        <v>0</v>
      </c>
      <c r="L12">
        <f>'[1]time results'!L12</f>
        <v>0</v>
      </c>
      <c r="M12">
        <f>'[1]time results'!M12</f>
        <v>0</v>
      </c>
      <c r="N12">
        <f>'[1]time results'!N12</f>
        <v>0</v>
      </c>
      <c r="O12">
        <f>'[1]time results'!O12</f>
        <v>0</v>
      </c>
      <c r="P12">
        <f>'[1]time results'!P12</f>
        <v>0</v>
      </c>
      <c r="Q12">
        <f>'[1]time results'!Q12</f>
        <v>0</v>
      </c>
      <c r="R12">
        <f>'[1]time results'!R12</f>
        <v>0</v>
      </c>
      <c r="S12">
        <f>'[1]time results'!S12</f>
        <v>0</v>
      </c>
      <c r="T12">
        <f>'[1]time results'!T12</f>
        <v>0</v>
      </c>
      <c r="U12">
        <f>'[1]time results'!U12</f>
        <v>0</v>
      </c>
      <c r="V12">
        <f>'[1]time results'!V12</f>
        <v>0</v>
      </c>
      <c r="W12">
        <f>'[1]time results'!W12</f>
        <v>0</v>
      </c>
      <c r="X12">
        <f>'[1]time results'!X12</f>
        <v>0</v>
      </c>
      <c r="Y12">
        <f>'[1]time results'!Y12</f>
        <v>0</v>
      </c>
      <c r="Z12">
        <f>'[1]time results'!Z12</f>
        <v>0</v>
      </c>
      <c r="AA12">
        <f>'[1]time results'!AA12</f>
        <v>0</v>
      </c>
      <c r="AB12">
        <f>'[1]time results'!AB12</f>
        <v>0</v>
      </c>
      <c r="AC12">
        <f>'[1]time results'!AC12</f>
        <v>0</v>
      </c>
      <c r="AD12">
        <f>'[1]time results'!AD12</f>
        <v>0</v>
      </c>
      <c r="AE12">
        <f>'[1]time results'!AE12</f>
        <v>0</v>
      </c>
      <c r="AF12">
        <f>'[1]time results'!AF12</f>
        <v>0</v>
      </c>
      <c r="AG12">
        <f>'[1]time results'!AG12</f>
        <v>0</v>
      </c>
      <c r="AH12">
        <f>'[1]time results'!AH12</f>
        <v>0</v>
      </c>
      <c r="AI12">
        <f>'[1]time results'!AI12</f>
        <v>0</v>
      </c>
      <c r="AJ12">
        <f>'[1]time results'!AJ12</f>
        <v>0</v>
      </c>
      <c r="AK12">
        <f>'[1]time results'!AK12</f>
        <v>0</v>
      </c>
      <c r="AL12">
        <f>'[1]time results'!AL12</f>
        <v>0</v>
      </c>
      <c r="AM12">
        <f>'[1]time results'!AM12</f>
        <v>0</v>
      </c>
      <c r="AN12">
        <f>'[1]time results'!AN12</f>
        <v>0</v>
      </c>
      <c r="AO12">
        <f>'[1]time results'!AO12</f>
        <v>0</v>
      </c>
      <c r="AP12">
        <f>'[1]time results'!AP12</f>
        <v>0</v>
      </c>
      <c r="AQ12">
        <f>'[1]time results'!AQ12</f>
        <v>0</v>
      </c>
      <c r="AR12">
        <f>'[1]time results'!AR12</f>
        <v>0</v>
      </c>
      <c r="AS12">
        <f>'[1]time results'!AS12</f>
        <v>0</v>
      </c>
      <c r="AT12">
        <f>'[1]time results'!AT12</f>
        <v>0</v>
      </c>
      <c r="AU12">
        <f>'[1]time results'!AU12</f>
        <v>0</v>
      </c>
      <c r="AV12">
        <f>'[1]time results'!AV12</f>
        <v>0</v>
      </c>
      <c r="AW12">
        <f>'[1]time results'!AW12</f>
        <v>0</v>
      </c>
      <c r="AX12">
        <f>'[1]time results'!AX12</f>
        <v>0</v>
      </c>
      <c r="AY12">
        <f>'[1]time results'!AY12</f>
        <v>0</v>
      </c>
      <c r="AZ12">
        <f>'[1]time results'!AZ12</f>
        <v>0</v>
      </c>
      <c r="BA12">
        <f>'[1]time results'!BA12</f>
        <v>0</v>
      </c>
      <c r="BB12">
        <f>'[1]time results'!BB12</f>
        <v>0</v>
      </c>
      <c r="BC12">
        <f>'[1]time results'!BC12</f>
        <v>0</v>
      </c>
      <c r="BD12">
        <f>'[1]time results'!BD12</f>
        <v>0</v>
      </c>
      <c r="BE12">
        <f>'[1]time results'!BE12</f>
        <v>0</v>
      </c>
      <c r="BF12">
        <f>'[1]time results'!BF12</f>
        <v>0</v>
      </c>
      <c r="BG12">
        <f>'[1]time results'!BG12</f>
        <v>0</v>
      </c>
      <c r="BH12">
        <f>'[1]time results'!BH12</f>
        <v>0</v>
      </c>
      <c r="BI12">
        <f>'[1]time results'!BI12</f>
        <v>0</v>
      </c>
      <c r="BJ12">
        <f>'[1]time results'!BJ12</f>
        <v>0</v>
      </c>
      <c r="BK12">
        <f>'[1]time results'!BK12</f>
        <v>0</v>
      </c>
      <c r="BL12">
        <f>'[1]time results'!BL12</f>
        <v>0</v>
      </c>
      <c r="BM12">
        <f>'[1]time results'!BM12</f>
        <v>0</v>
      </c>
      <c r="BN12">
        <f>'[1]time results'!BN12</f>
        <v>0</v>
      </c>
      <c r="BO12">
        <f>'[1]time results'!BO12</f>
        <v>0</v>
      </c>
      <c r="BP12">
        <f>'[1]time results'!BP12</f>
        <v>0</v>
      </c>
      <c r="BQ12">
        <f>'[1]time results'!BQ12</f>
        <v>0</v>
      </c>
      <c r="BR12">
        <f>'[1]time results'!BR12</f>
        <v>0</v>
      </c>
      <c r="BS12">
        <f>'[1]time results'!BS12</f>
        <v>0</v>
      </c>
      <c r="BT12">
        <f>'[1]time results'!BT12</f>
        <v>0</v>
      </c>
      <c r="BU12">
        <f>'[1]time results'!BU12</f>
        <v>0</v>
      </c>
      <c r="BV12">
        <f>'[1]time results'!BV12</f>
        <v>0</v>
      </c>
      <c r="BW12">
        <f>'[1]time results'!BW12</f>
        <v>0</v>
      </c>
      <c r="BX12">
        <f>'[1]time results'!BX12</f>
        <v>0</v>
      </c>
      <c r="BY12">
        <f>'[1]time results'!BY12</f>
        <v>0</v>
      </c>
      <c r="BZ12">
        <f>'[1]time results'!BZ12</f>
        <v>0</v>
      </c>
      <c r="CA12">
        <f>'[1]time results'!CA12</f>
        <v>0</v>
      </c>
      <c r="CB12">
        <f>'[1]time results'!CB12</f>
        <v>0</v>
      </c>
      <c r="CC12">
        <f>'[1]time results'!CC12</f>
        <v>0</v>
      </c>
      <c r="CD12">
        <f>'[1]time results'!CD12</f>
        <v>0</v>
      </c>
      <c r="CE12">
        <f>'[1]time results'!CE12</f>
        <v>0</v>
      </c>
      <c r="CF12">
        <f>'[1]time results'!CF12</f>
        <v>0</v>
      </c>
      <c r="CG12">
        <f>'[1]time results'!CG12</f>
        <v>0</v>
      </c>
      <c r="CH12">
        <f>'[1]time results'!CH12</f>
        <v>0</v>
      </c>
      <c r="CI12">
        <f>'[1]time results'!CI12</f>
        <v>0</v>
      </c>
      <c r="CJ12">
        <f>'[1]time results'!CJ12</f>
        <v>0</v>
      </c>
      <c r="CK12">
        <f>'[1]time results'!CK12</f>
        <v>0</v>
      </c>
      <c r="CL12">
        <f>'[1]time results'!CL12</f>
        <v>0</v>
      </c>
      <c r="CM12">
        <f>'[1]time results'!CM12</f>
        <v>0</v>
      </c>
      <c r="CN12">
        <f>'[1]time results'!CN12</f>
        <v>0</v>
      </c>
      <c r="CO12">
        <f>'[1]time results'!CO12</f>
        <v>0</v>
      </c>
      <c r="CP12">
        <f>'[1]time results'!CP12</f>
        <v>0</v>
      </c>
      <c r="CQ12">
        <f>'[1]time results'!CQ12</f>
        <v>0</v>
      </c>
      <c r="CR12">
        <f>'[1]time results'!CR12</f>
        <v>0</v>
      </c>
      <c r="CS12">
        <f>'[1]time results'!CS12</f>
        <v>0</v>
      </c>
      <c r="CT12">
        <f>'[1]time results'!CT12</f>
        <v>0</v>
      </c>
      <c r="CU12">
        <f>'[1]time results'!CU12</f>
        <v>0</v>
      </c>
      <c r="CV12">
        <f>'[1]time results'!CV12</f>
        <v>0</v>
      </c>
    </row>
    <row r="13" spans="1:100" x14ac:dyDescent="0.25">
      <c r="A13">
        <f>'[1]time results'!A13</f>
        <v>0</v>
      </c>
      <c r="B13">
        <f>'[1]time results'!B13</f>
        <v>0</v>
      </c>
      <c r="C13">
        <f>'[1]time results'!C13</f>
        <v>0</v>
      </c>
      <c r="D13">
        <f>'[1]time results'!D13</f>
        <v>0</v>
      </c>
      <c r="E13">
        <f>'[1]time results'!E13</f>
        <v>0</v>
      </c>
      <c r="F13">
        <f>'[1]time results'!F13</f>
        <v>0</v>
      </c>
      <c r="G13">
        <f>'[1]time results'!G13</f>
        <v>0</v>
      </c>
      <c r="H13">
        <f>'[1]time results'!H13</f>
        <v>0</v>
      </c>
      <c r="I13">
        <f>'[1]time results'!I13</f>
        <v>0</v>
      </c>
      <c r="J13">
        <f>'[1]time results'!J13</f>
        <v>0</v>
      </c>
      <c r="K13">
        <f>'[1]time results'!K13</f>
        <v>0</v>
      </c>
      <c r="L13">
        <f>'[1]time results'!L13</f>
        <v>0</v>
      </c>
      <c r="M13">
        <f>'[1]time results'!M13</f>
        <v>0</v>
      </c>
      <c r="N13">
        <f>'[1]time results'!N13</f>
        <v>0</v>
      </c>
      <c r="O13">
        <f>'[1]time results'!O13</f>
        <v>0</v>
      </c>
      <c r="P13">
        <f>'[1]time results'!P13</f>
        <v>0</v>
      </c>
      <c r="Q13">
        <f>'[1]time results'!Q13</f>
        <v>0</v>
      </c>
      <c r="R13">
        <f>'[1]time results'!R13</f>
        <v>0</v>
      </c>
      <c r="S13">
        <f>'[1]time results'!S13</f>
        <v>0</v>
      </c>
      <c r="T13">
        <f>'[1]time results'!T13</f>
        <v>0</v>
      </c>
      <c r="U13">
        <f>'[1]time results'!U13</f>
        <v>0</v>
      </c>
      <c r="V13">
        <f>'[1]time results'!V13</f>
        <v>0</v>
      </c>
      <c r="W13">
        <f>'[1]time results'!W13</f>
        <v>0</v>
      </c>
      <c r="X13">
        <f>'[1]time results'!X13</f>
        <v>0</v>
      </c>
      <c r="Y13">
        <f>'[1]time results'!Y13</f>
        <v>0</v>
      </c>
      <c r="Z13">
        <f>'[1]time results'!Z13</f>
        <v>0</v>
      </c>
      <c r="AA13">
        <f>'[1]time results'!AA13</f>
        <v>0</v>
      </c>
      <c r="AB13">
        <f>'[1]time results'!AB13</f>
        <v>0</v>
      </c>
      <c r="AC13">
        <f>'[1]time results'!AC13</f>
        <v>0</v>
      </c>
      <c r="AD13">
        <f>'[1]time results'!AD13</f>
        <v>0</v>
      </c>
      <c r="AE13">
        <f>'[1]time results'!AE13</f>
        <v>0</v>
      </c>
      <c r="AF13">
        <f>'[1]time results'!AF13</f>
        <v>0</v>
      </c>
      <c r="AG13">
        <f>'[1]time results'!AG13</f>
        <v>0</v>
      </c>
      <c r="AH13">
        <f>'[1]time results'!AH13</f>
        <v>0</v>
      </c>
      <c r="AI13">
        <f>'[1]time results'!AI13</f>
        <v>0</v>
      </c>
      <c r="AJ13">
        <f>'[1]time results'!AJ13</f>
        <v>0</v>
      </c>
      <c r="AK13">
        <f>'[1]time results'!AK13</f>
        <v>0</v>
      </c>
      <c r="AL13">
        <f>'[1]time results'!AL13</f>
        <v>0</v>
      </c>
      <c r="AM13">
        <f>'[1]time results'!AM13</f>
        <v>0</v>
      </c>
      <c r="AN13">
        <f>'[1]time results'!AN13</f>
        <v>0</v>
      </c>
      <c r="AO13">
        <f>'[1]time results'!AO13</f>
        <v>0</v>
      </c>
      <c r="AP13">
        <f>'[1]time results'!AP13</f>
        <v>0</v>
      </c>
      <c r="AQ13">
        <f>'[1]time results'!AQ13</f>
        <v>0</v>
      </c>
      <c r="AR13">
        <f>'[1]time results'!AR13</f>
        <v>0</v>
      </c>
      <c r="AS13">
        <f>'[1]time results'!AS13</f>
        <v>0</v>
      </c>
      <c r="AT13">
        <f>'[1]time results'!AT13</f>
        <v>0</v>
      </c>
      <c r="AU13">
        <f>'[1]time results'!AU13</f>
        <v>0</v>
      </c>
      <c r="AV13">
        <f>'[1]time results'!AV13</f>
        <v>0</v>
      </c>
      <c r="AW13">
        <f>'[1]time results'!AW13</f>
        <v>0</v>
      </c>
      <c r="AX13">
        <f>'[1]time results'!AX13</f>
        <v>0</v>
      </c>
      <c r="AY13">
        <f>'[1]time results'!AY13</f>
        <v>0</v>
      </c>
      <c r="AZ13">
        <f>'[1]time results'!AZ13</f>
        <v>0</v>
      </c>
      <c r="BA13">
        <f>'[1]time results'!BA13</f>
        <v>0</v>
      </c>
      <c r="BB13">
        <f>'[1]time results'!BB13</f>
        <v>0</v>
      </c>
      <c r="BC13">
        <f>'[1]time results'!BC13</f>
        <v>0</v>
      </c>
      <c r="BD13">
        <f>'[1]time results'!BD13</f>
        <v>0</v>
      </c>
      <c r="BE13">
        <f>'[1]time results'!BE13</f>
        <v>0</v>
      </c>
      <c r="BF13">
        <f>'[1]time results'!BF13</f>
        <v>0</v>
      </c>
      <c r="BG13">
        <f>'[1]time results'!BG13</f>
        <v>0</v>
      </c>
      <c r="BH13">
        <f>'[1]time results'!BH13</f>
        <v>0</v>
      </c>
      <c r="BI13">
        <f>'[1]time results'!BI13</f>
        <v>0</v>
      </c>
      <c r="BJ13">
        <f>'[1]time results'!BJ13</f>
        <v>0</v>
      </c>
      <c r="BK13">
        <f>'[1]time results'!BK13</f>
        <v>0</v>
      </c>
      <c r="BL13">
        <f>'[1]time results'!BL13</f>
        <v>0</v>
      </c>
      <c r="BM13">
        <f>'[1]time results'!BM13</f>
        <v>0</v>
      </c>
      <c r="BN13">
        <f>'[1]time results'!BN13</f>
        <v>0</v>
      </c>
      <c r="BO13">
        <f>'[1]time results'!BO13</f>
        <v>0</v>
      </c>
      <c r="BP13">
        <f>'[1]time results'!BP13</f>
        <v>0</v>
      </c>
      <c r="BQ13">
        <f>'[1]time results'!BQ13</f>
        <v>0</v>
      </c>
      <c r="BR13">
        <f>'[1]time results'!BR13</f>
        <v>0</v>
      </c>
      <c r="BS13">
        <f>'[1]time results'!BS13</f>
        <v>0</v>
      </c>
      <c r="BT13">
        <f>'[1]time results'!BT13</f>
        <v>0</v>
      </c>
      <c r="BU13">
        <f>'[1]time results'!BU13</f>
        <v>0</v>
      </c>
      <c r="BV13">
        <f>'[1]time results'!BV13</f>
        <v>0</v>
      </c>
      <c r="BW13">
        <f>'[1]time results'!BW13</f>
        <v>0</v>
      </c>
      <c r="BX13">
        <f>'[1]time results'!BX13</f>
        <v>0</v>
      </c>
      <c r="BY13">
        <f>'[1]time results'!BY13</f>
        <v>0</v>
      </c>
      <c r="BZ13">
        <f>'[1]time results'!BZ13</f>
        <v>0</v>
      </c>
      <c r="CA13">
        <f>'[1]time results'!CA13</f>
        <v>0</v>
      </c>
      <c r="CB13">
        <f>'[1]time results'!CB13</f>
        <v>0</v>
      </c>
      <c r="CC13">
        <f>'[1]time results'!CC13</f>
        <v>0</v>
      </c>
      <c r="CD13">
        <f>'[1]time results'!CD13</f>
        <v>0</v>
      </c>
      <c r="CE13">
        <f>'[1]time results'!CE13</f>
        <v>0</v>
      </c>
      <c r="CF13">
        <f>'[1]time results'!CF13</f>
        <v>0</v>
      </c>
      <c r="CG13">
        <f>'[1]time results'!CG13</f>
        <v>0</v>
      </c>
      <c r="CH13">
        <f>'[1]time results'!CH13</f>
        <v>0</v>
      </c>
      <c r="CI13">
        <f>'[1]time results'!CI13</f>
        <v>0</v>
      </c>
      <c r="CJ13">
        <f>'[1]time results'!CJ13</f>
        <v>0</v>
      </c>
      <c r="CK13">
        <f>'[1]time results'!CK13</f>
        <v>0</v>
      </c>
      <c r="CL13">
        <f>'[1]time results'!CL13</f>
        <v>0</v>
      </c>
      <c r="CM13">
        <f>'[1]time results'!CM13</f>
        <v>0</v>
      </c>
      <c r="CN13">
        <f>'[1]time results'!CN13</f>
        <v>0</v>
      </c>
      <c r="CO13">
        <f>'[1]time results'!CO13</f>
        <v>0</v>
      </c>
      <c r="CP13">
        <f>'[1]time results'!CP13</f>
        <v>0</v>
      </c>
      <c r="CQ13">
        <f>'[1]time results'!CQ13</f>
        <v>0</v>
      </c>
      <c r="CR13">
        <f>'[1]time results'!CR13</f>
        <v>0</v>
      </c>
      <c r="CS13">
        <f>'[1]time results'!CS13</f>
        <v>0</v>
      </c>
      <c r="CT13">
        <f>'[1]time results'!CT13</f>
        <v>0</v>
      </c>
      <c r="CU13">
        <f>'[1]time results'!CU13</f>
        <v>0</v>
      </c>
      <c r="CV13">
        <f>'[1]time results'!CV13</f>
        <v>0</v>
      </c>
    </row>
    <row r="14" spans="1:100" x14ac:dyDescent="0.25">
      <c r="A14">
        <f>'[1]time results'!A14</f>
        <v>0</v>
      </c>
      <c r="B14">
        <f>'[1]time results'!B14</f>
        <v>0</v>
      </c>
      <c r="C14">
        <f>'[1]time results'!C14</f>
        <v>0</v>
      </c>
      <c r="D14">
        <f>'[1]time results'!D14</f>
        <v>0</v>
      </c>
      <c r="E14">
        <f>'[1]time results'!E14</f>
        <v>0</v>
      </c>
      <c r="F14">
        <f>'[1]time results'!F14</f>
        <v>0</v>
      </c>
      <c r="G14">
        <f>'[1]time results'!G14</f>
        <v>0</v>
      </c>
      <c r="H14">
        <f>'[1]time results'!H14</f>
        <v>0</v>
      </c>
      <c r="I14">
        <f>'[1]time results'!I14</f>
        <v>0</v>
      </c>
      <c r="J14">
        <f>'[1]time results'!J14</f>
        <v>0</v>
      </c>
      <c r="K14">
        <f>'[1]time results'!K14</f>
        <v>0</v>
      </c>
      <c r="L14">
        <f>'[1]time results'!L14</f>
        <v>0</v>
      </c>
      <c r="M14">
        <f>'[1]time results'!M14</f>
        <v>0</v>
      </c>
      <c r="N14">
        <f>'[1]time results'!N14</f>
        <v>0</v>
      </c>
      <c r="O14">
        <f>'[1]time results'!O14</f>
        <v>0</v>
      </c>
      <c r="P14">
        <f>'[1]time results'!P14</f>
        <v>0</v>
      </c>
      <c r="Q14">
        <f>'[1]time results'!Q14</f>
        <v>0</v>
      </c>
      <c r="R14">
        <f>'[1]time results'!R14</f>
        <v>0</v>
      </c>
      <c r="S14">
        <f>'[1]time results'!S14</f>
        <v>0</v>
      </c>
      <c r="T14">
        <f>'[1]time results'!T14</f>
        <v>0</v>
      </c>
      <c r="U14">
        <f>'[1]time results'!U14</f>
        <v>0</v>
      </c>
      <c r="V14">
        <f>'[1]time results'!V14</f>
        <v>0</v>
      </c>
      <c r="W14">
        <f>'[1]time results'!W14</f>
        <v>0</v>
      </c>
      <c r="X14">
        <f>'[1]time results'!X14</f>
        <v>0</v>
      </c>
      <c r="Y14">
        <f>'[1]time results'!Y14</f>
        <v>0</v>
      </c>
      <c r="Z14">
        <f>'[1]time results'!Z14</f>
        <v>0</v>
      </c>
      <c r="AA14">
        <f>'[1]time results'!AA14</f>
        <v>0</v>
      </c>
      <c r="AB14">
        <f>'[1]time results'!AB14</f>
        <v>0</v>
      </c>
      <c r="AC14">
        <f>'[1]time results'!AC14</f>
        <v>0</v>
      </c>
      <c r="AD14">
        <f>'[1]time results'!AD14</f>
        <v>0</v>
      </c>
      <c r="AE14">
        <f>'[1]time results'!AE14</f>
        <v>0</v>
      </c>
      <c r="AF14">
        <f>'[1]time results'!AF14</f>
        <v>0</v>
      </c>
      <c r="AG14">
        <f>'[1]time results'!AG14</f>
        <v>0</v>
      </c>
      <c r="AH14">
        <f>'[1]time results'!AH14</f>
        <v>0</v>
      </c>
      <c r="AI14">
        <f>'[1]time results'!AI14</f>
        <v>0</v>
      </c>
      <c r="AJ14">
        <f>'[1]time results'!AJ14</f>
        <v>0</v>
      </c>
      <c r="AK14">
        <f>'[1]time results'!AK14</f>
        <v>0</v>
      </c>
      <c r="AL14">
        <f>'[1]time results'!AL14</f>
        <v>0</v>
      </c>
      <c r="AM14">
        <f>'[1]time results'!AM14</f>
        <v>0</v>
      </c>
      <c r="AN14">
        <f>'[1]time results'!AN14</f>
        <v>0</v>
      </c>
      <c r="AO14">
        <f>'[1]time results'!AO14</f>
        <v>0</v>
      </c>
      <c r="AP14">
        <f>'[1]time results'!AP14</f>
        <v>0</v>
      </c>
      <c r="AQ14">
        <f>'[1]time results'!AQ14</f>
        <v>0</v>
      </c>
      <c r="AR14">
        <f>'[1]time results'!AR14</f>
        <v>0</v>
      </c>
      <c r="AS14">
        <f>'[1]time results'!AS14</f>
        <v>0</v>
      </c>
      <c r="AT14">
        <f>'[1]time results'!AT14</f>
        <v>0</v>
      </c>
      <c r="AU14">
        <f>'[1]time results'!AU14</f>
        <v>0</v>
      </c>
      <c r="AV14">
        <f>'[1]time results'!AV14</f>
        <v>0</v>
      </c>
      <c r="AW14">
        <f>'[1]time results'!AW14</f>
        <v>0</v>
      </c>
      <c r="AX14">
        <f>'[1]time results'!AX14</f>
        <v>0</v>
      </c>
      <c r="AY14">
        <f>'[1]time results'!AY14</f>
        <v>0</v>
      </c>
      <c r="AZ14">
        <f>'[1]time results'!AZ14</f>
        <v>0</v>
      </c>
      <c r="BA14">
        <f>'[1]time results'!BA14</f>
        <v>0</v>
      </c>
      <c r="BB14">
        <f>'[1]time results'!BB14</f>
        <v>0</v>
      </c>
      <c r="BC14">
        <f>'[1]time results'!BC14</f>
        <v>0</v>
      </c>
      <c r="BD14">
        <f>'[1]time results'!BD14</f>
        <v>0</v>
      </c>
      <c r="BE14">
        <f>'[1]time results'!BE14</f>
        <v>0</v>
      </c>
      <c r="BF14">
        <f>'[1]time results'!BF14</f>
        <v>0</v>
      </c>
      <c r="BG14">
        <f>'[1]time results'!BG14</f>
        <v>0</v>
      </c>
      <c r="BH14">
        <f>'[1]time results'!BH14</f>
        <v>0</v>
      </c>
      <c r="BI14">
        <f>'[1]time results'!BI14</f>
        <v>0</v>
      </c>
      <c r="BJ14">
        <f>'[1]time results'!BJ14</f>
        <v>0</v>
      </c>
      <c r="BK14">
        <f>'[1]time results'!BK14</f>
        <v>0</v>
      </c>
      <c r="BL14">
        <f>'[1]time results'!BL14</f>
        <v>0</v>
      </c>
      <c r="BM14">
        <f>'[1]time results'!BM14</f>
        <v>0</v>
      </c>
      <c r="BN14">
        <f>'[1]time results'!BN14</f>
        <v>0</v>
      </c>
      <c r="BO14">
        <f>'[1]time results'!BO14</f>
        <v>0</v>
      </c>
      <c r="BP14">
        <f>'[1]time results'!BP14</f>
        <v>0</v>
      </c>
      <c r="BQ14">
        <f>'[1]time results'!BQ14</f>
        <v>0</v>
      </c>
      <c r="BR14">
        <f>'[1]time results'!BR14</f>
        <v>0</v>
      </c>
      <c r="BS14">
        <f>'[1]time results'!BS14</f>
        <v>0</v>
      </c>
      <c r="BT14">
        <f>'[1]time results'!BT14</f>
        <v>0</v>
      </c>
      <c r="BU14">
        <f>'[1]time results'!BU14</f>
        <v>0</v>
      </c>
      <c r="BV14">
        <f>'[1]time results'!BV14</f>
        <v>0</v>
      </c>
      <c r="BW14">
        <f>'[1]time results'!BW14</f>
        <v>0</v>
      </c>
      <c r="BX14">
        <f>'[1]time results'!BX14</f>
        <v>0</v>
      </c>
      <c r="BY14">
        <f>'[1]time results'!BY14</f>
        <v>0</v>
      </c>
      <c r="BZ14">
        <f>'[1]time results'!BZ14</f>
        <v>0</v>
      </c>
      <c r="CA14">
        <f>'[1]time results'!CA14</f>
        <v>0</v>
      </c>
      <c r="CB14">
        <f>'[1]time results'!CB14</f>
        <v>0</v>
      </c>
      <c r="CC14">
        <f>'[1]time results'!CC14</f>
        <v>0</v>
      </c>
      <c r="CD14">
        <f>'[1]time results'!CD14</f>
        <v>0</v>
      </c>
      <c r="CE14">
        <f>'[1]time results'!CE14</f>
        <v>0</v>
      </c>
      <c r="CF14">
        <f>'[1]time results'!CF14</f>
        <v>0</v>
      </c>
      <c r="CG14">
        <f>'[1]time results'!CG14</f>
        <v>0</v>
      </c>
      <c r="CH14">
        <f>'[1]time results'!CH14</f>
        <v>0</v>
      </c>
      <c r="CI14">
        <f>'[1]time results'!CI14</f>
        <v>0</v>
      </c>
      <c r="CJ14">
        <f>'[1]time results'!CJ14</f>
        <v>0</v>
      </c>
      <c r="CK14">
        <f>'[1]time results'!CK14</f>
        <v>0</v>
      </c>
      <c r="CL14">
        <f>'[1]time results'!CL14</f>
        <v>0</v>
      </c>
      <c r="CM14">
        <f>'[1]time results'!CM14</f>
        <v>0</v>
      </c>
      <c r="CN14">
        <f>'[1]time results'!CN14</f>
        <v>0</v>
      </c>
      <c r="CO14">
        <f>'[1]time results'!CO14</f>
        <v>0</v>
      </c>
      <c r="CP14">
        <f>'[1]time results'!CP14</f>
        <v>0</v>
      </c>
      <c r="CQ14">
        <f>'[1]time results'!CQ14</f>
        <v>0</v>
      </c>
      <c r="CR14">
        <f>'[1]time results'!CR14</f>
        <v>0</v>
      </c>
      <c r="CS14">
        <f>'[1]time results'!CS14</f>
        <v>0</v>
      </c>
      <c r="CT14">
        <f>'[1]time results'!CT14</f>
        <v>0</v>
      </c>
      <c r="CU14">
        <f>'[1]time results'!CU14</f>
        <v>0</v>
      </c>
      <c r="CV14">
        <f>'[1]time results'!CV14</f>
        <v>0</v>
      </c>
    </row>
    <row r="15" spans="1:100" x14ac:dyDescent="0.25">
      <c r="A15">
        <f>'[1]time results'!A15</f>
        <v>0</v>
      </c>
      <c r="B15">
        <f>'[1]time results'!B15</f>
        <v>0</v>
      </c>
      <c r="C15">
        <f>'[1]time results'!C15</f>
        <v>0</v>
      </c>
      <c r="D15">
        <f>'[1]time results'!D15</f>
        <v>0</v>
      </c>
      <c r="E15">
        <f>'[1]time results'!E15</f>
        <v>0</v>
      </c>
      <c r="F15">
        <f>'[1]time results'!F15</f>
        <v>0</v>
      </c>
      <c r="G15">
        <f>'[1]time results'!G15</f>
        <v>0</v>
      </c>
      <c r="H15">
        <f>'[1]time results'!H15</f>
        <v>0</v>
      </c>
      <c r="I15">
        <f>'[1]time results'!I15</f>
        <v>0</v>
      </c>
      <c r="J15">
        <f>'[1]time results'!J15</f>
        <v>0</v>
      </c>
      <c r="K15">
        <f>'[1]time results'!K15</f>
        <v>0</v>
      </c>
      <c r="L15">
        <f>'[1]time results'!L15</f>
        <v>0</v>
      </c>
      <c r="M15">
        <f>'[1]time results'!M15</f>
        <v>0</v>
      </c>
      <c r="N15">
        <f>'[1]time results'!N15</f>
        <v>0</v>
      </c>
      <c r="O15">
        <f>'[1]time results'!O15</f>
        <v>0</v>
      </c>
      <c r="P15">
        <f>'[1]time results'!P15</f>
        <v>0</v>
      </c>
      <c r="Q15">
        <f>'[1]time results'!Q15</f>
        <v>0</v>
      </c>
      <c r="R15">
        <f>'[1]time results'!R15</f>
        <v>0</v>
      </c>
      <c r="S15">
        <f>'[1]time results'!S15</f>
        <v>0</v>
      </c>
      <c r="T15">
        <f>'[1]time results'!T15</f>
        <v>0</v>
      </c>
      <c r="U15">
        <f>'[1]time results'!U15</f>
        <v>0</v>
      </c>
      <c r="V15">
        <f>'[1]time results'!V15</f>
        <v>0</v>
      </c>
      <c r="W15">
        <f>'[1]time results'!W15</f>
        <v>0</v>
      </c>
      <c r="X15">
        <f>'[1]time results'!X15</f>
        <v>0</v>
      </c>
      <c r="Y15">
        <f>'[1]time results'!Y15</f>
        <v>0</v>
      </c>
      <c r="Z15">
        <f>'[1]time results'!Z15</f>
        <v>0</v>
      </c>
      <c r="AA15">
        <f>'[1]time results'!AA15</f>
        <v>0</v>
      </c>
      <c r="AB15">
        <f>'[1]time results'!AB15</f>
        <v>0</v>
      </c>
      <c r="AC15">
        <f>'[1]time results'!AC15</f>
        <v>0</v>
      </c>
      <c r="AD15">
        <f>'[1]time results'!AD15</f>
        <v>0</v>
      </c>
      <c r="AE15">
        <f>'[1]time results'!AE15</f>
        <v>0</v>
      </c>
      <c r="AF15">
        <f>'[1]time results'!AF15</f>
        <v>0</v>
      </c>
      <c r="AG15">
        <f>'[1]time results'!AG15</f>
        <v>0</v>
      </c>
      <c r="AH15">
        <f>'[1]time results'!AH15</f>
        <v>0</v>
      </c>
      <c r="AI15">
        <f>'[1]time results'!AI15</f>
        <v>0</v>
      </c>
      <c r="AJ15">
        <f>'[1]time results'!AJ15</f>
        <v>0</v>
      </c>
      <c r="AK15">
        <f>'[1]time results'!AK15</f>
        <v>0</v>
      </c>
      <c r="AL15">
        <f>'[1]time results'!AL15</f>
        <v>0</v>
      </c>
      <c r="AM15">
        <f>'[1]time results'!AM15</f>
        <v>0</v>
      </c>
      <c r="AN15">
        <f>'[1]time results'!AN15</f>
        <v>0</v>
      </c>
      <c r="AO15">
        <f>'[1]time results'!AO15</f>
        <v>0</v>
      </c>
      <c r="AP15">
        <f>'[1]time results'!AP15</f>
        <v>0</v>
      </c>
      <c r="AQ15">
        <f>'[1]time results'!AQ15</f>
        <v>0</v>
      </c>
      <c r="AR15">
        <f>'[1]time results'!AR15</f>
        <v>0</v>
      </c>
      <c r="AS15">
        <f>'[1]time results'!AS15</f>
        <v>0</v>
      </c>
      <c r="AT15">
        <f>'[1]time results'!AT15</f>
        <v>0</v>
      </c>
      <c r="AU15">
        <f>'[1]time results'!AU15</f>
        <v>0</v>
      </c>
      <c r="AV15">
        <f>'[1]time results'!AV15</f>
        <v>0</v>
      </c>
      <c r="AW15">
        <f>'[1]time results'!AW15</f>
        <v>0</v>
      </c>
      <c r="AX15">
        <f>'[1]time results'!AX15</f>
        <v>0</v>
      </c>
      <c r="AY15">
        <f>'[1]time results'!AY15</f>
        <v>0</v>
      </c>
      <c r="AZ15">
        <f>'[1]time results'!AZ15</f>
        <v>0</v>
      </c>
      <c r="BA15">
        <f>'[1]time results'!BA15</f>
        <v>0</v>
      </c>
      <c r="BB15">
        <f>'[1]time results'!BB15</f>
        <v>0</v>
      </c>
      <c r="BC15">
        <f>'[1]time results'!BC15</f>
        <v>0</v>
      </c>
      <c r="BD15">
        <f>'[1]time results'!BD15</f>
        <v>0</v>
      </c>
      <c r="BE15">
        <f>'[1]time results'!BE15</f>
        <v>0</v>
      </c>
      <c r="BF15">
        <f>'[1]time results'!BF15</f>
        <v>0</v>
      </c>
      <c r="BG15">
        <f>'[1]time results'!BG15</f>
        <v>0</v>
      </c>
      <c r="BH15">
        <f>'[1]time results'!BH15</f>
        <v>0</v>
      </c>
      <c r="BI15">
        <f>'[1]time results'!BI15</f>
        <v>0</v>
      </c>
      <c r="BJ15">
        <f>'[1]time results'!BJ15</f>
        <v>0</v>
      </c>
      <c r="BK15">
        <f>'[1]time results'!BK15</f>
        <v>0</v>
      </c>
      <c r="BL15">
        <f>'[1]time results'!BL15</f>
        <v>0</v>
      </c>
      <c r="BM15">
        <f>'[1]time results'!BM15</f>
        <v>0</v>
      </c>
      <c r="BN15">
        <f>'[1]time results'!BN15</f>
        <v>0</v>
      </c>
      <c r="BO15">
        <f>'[1]time results'!BO15</f>
        <v>0</v>
      </c>
      <c r="BP15">
        <f>'[1]time results'!BP15</f>
        <v>0</v>
      </c>
      <c r="BQ15">
        <f>'[1]time results'!BQ15</f>
        <v>0</v>
      </c>
      <c r="BR15">
        <f>'[1]time results'!BR15</f>
        <v>0</v>
      </c>
      <c r="BS15">
        <f>'[1]time results'!BS15</f>
        <v>0</v>
      </c>
      <c r="BT15">
        <f>'[1]time results'!BT15</f>
        <v>0</v>
      </c>
      <c r="BU15">
        <f>'[1]time results'!BU15</f>
        <v>0</v>
      </c>
      <c r="BV15">
        <f>'[1]time results'!BV15</f>
        <v>0</v>
      </c>
      <c r="BW15">
        <f>'[1]time results'!BW15</f>
        <v>0</v>
      </c>
      <c r="BX15">
        <f>'[1]time results'!BX15</f>
        <v>0</v>
      </c>
      <c r="BY15">
        <f>'[1]time results'!BY15</f>
        <v>0</v>
      </c>
      <c r="BZ15">
        <f>'[1]time results'!BZ15</f>
        <v>0</v>
      </c>
      <c r="CA15">
        <f>'[1]time results'!CA15</f>
        <v>0</v>
      </c>
      <c r="CB15">
        <f>'[1]time results'!CB15</f>
        <v>0</v>
      </c>
      <c r="CC15">
        <f>'[1]time results'!CC15</f>
        <v>0</v>
      </c>
      <c r="CD15">
        <f>'[1]time results'!CD15</f>
        <v>0</v>
      </c>
      <c r="CE15">
        <f>'[1]time results'!CE15</f>
        <v>0</v>
      </c>
      <c r="CF15">
        <f>'[1]time results'!CF15</f>
        <v>0</v>
      </c>
      <c r="CG15">
        <f>'[1]time results'!CG15</f>
        <v>0</v>
      </c>
      <c r="CH15">
        <f>'[1]time results'!CH15</f>
        <v>0</v>
      </c>
      <c r="CI15">
        <f>'[1]time results'!CI15</f>
        <v>0</v>
      </c>
      <c r="CJ15">
        <f>'[1]time results'!CJ15</f>
        <v>0</v>
      </c>
      <c r="CK15">
        <f>'[1]time results'!CK15</f>
        <v>0</v>
      </c>
      <c r="CL15">
        <f>'[1]time results'!CL15</f>
        <v>0</v>
      </c>
      <c r="CM15">
        <f>'[1]time results'!CM15</f>
        <v>0</v>
      </c>
      <c r="CN15">
        <f>'[1]time results'!CN15</f>
        <v>0</v>
      </c>
      <c r="CO15">
        <f>'[1]time results'!CO15</f>
        <v>0</v>
      </c>
      <c r="CP15">
        <f>'[1]time results'!CP15</f>
        <v>0</v>
      </c>
      <c r="CQ15">
        <f>'[1]time results'!CQ15</f>
        <v>0</v>
      </c>
      <c r="CR15">
        <f>'[1]time results'!CR15</f>
        <v>0</v>
      </c>
      <c r="CS15">
        <f>'[1]time results'!CS15</f>
        <v>0</v>
      </c>
      <c r="CT15">
        <f>'[1]time results'!CT15</f>
        <v>0</v>
      </c>
      <c r="CU15">
        <f>'[1]time results'!CU15</f>
        <v>0</v>
      </c>
      <c r="CV15">
        <f>'[1]time results'!CV15</f>
        <v>0</v>
      </c>
    </row>
    <row r="16" spans="1:100" x14ac:dyDescent="0.25">
      <c r="A16">
        <f>'[1]time results'!A16</f>
        <v>0</v>
      </c>
      <c r="B16">
        <f>'[1]time results'!B16</f>
        <v>0</v>
      </c>
      <c r="C16">
        <f>'[1]time results'!C16</f>
        <v>0</v>
      </c>
      <c r="D16">
        <f>'[1]time results'!D16</f>
        <v>0</v>
      </c>
      <c r="E16">
        <f>'[1]time results'!E16</f>
        <v>0</v>
      </c>
      <c r="F16">
        <f>'[1]time results'!F16</f>
        <v>0</v>
      </c>
      <c r="G16">
        <f>'[1]time results'!G16</f>
        <v>0</v>
      </c>
      <c r="H16">
        <f>'[1]time results'!H16</f>
        <v>0</v>
      </c>
      <c r="I16">
        <f>'[1]time results'!I16</f>
        <v>0</v>
      </c>
      <c r="J16">
        <f>'[1]time results'!J16</f>
        <v>0</v>
      </c>
      <c r="K16">
        <f>'[1]time results'!K16</f>
        <v>0</v>
      </c>
      <c r="L16">
        <f>'[1]time results'!L16</f>
        <v>0</v>
      </c>
      <c r="M16">
        <f>'[1]time results'!M16</f>
        <v>0</v>
      </c>
      <c r="N16">
        <f>'[1]time results'!N16</f>
        <v>0</v>
      </c>
      <c r="O16">
        <f>'[1]time results'!O16</f>
        <v>0</v>
      </c>
      <c r="P16">
        <f>'[1]time results'!P16</f>
        <v>0</v>
      </c>
      <c r="Q16">
        <f>'[1]time results'!Q16</f>
        <v>0</v>
      </c>
      <c r="R16">
        <f>'[1]time results'!R16</f>
        <v>0</v>
      </c>
      <c r="S16">
        <f>'[1]time results'!S16</f>
        <v>0</v>
      </c>
      <c r="T16">
        <f>'[1]time results'!T16</f>
        <v>0</v>
      </c>
      <c r="U16">
        <f>'[1]time results'!U16</f>
        <v>0</v>
      </c>
      <c r="V16">
        <f>'[1]time results'!V16</f>
        <v>0</v>
      </c>
      <c r="W16">
        <f>'[1]time results'!W16</f>
        <v>0</v>
      </c>
      <c r="X16">
        <f>'[1]time results'!X16</f>
        <v>0</v>
      </c>
      <c r="Y16">
        <f>'[1]time results'!Y16</f>
        <v>0</v>
      </c>
      <c r="Z16">
        <f>'[1]time results'!Z16</f>
        <v>0</v>
      </c>
      <c r="AA16">
        <f>'[1]time results'!AA16</f>
        <v>0</v>
      </c>
      <c r="AB16">
        <f>'[1]time results'!AB16</f>
        <v>0</v>
      </c>
      <c r="AC16">
        <f>'[1]time results'!AC16</f>
        <v>0</v>
      </c>
      <c r="AD16">
        <f>'[1]time results'!AD16</f>
        <v>0</v>
      </c>
      <c r="AE16">
        <f>'[1]time results'!AE16</f>
        <v>0</v>
      </c>
      <c r="AF16">
        <f>'[1]time results'!AF16</f>
        <v>0</v>
      </c>
      <c r="AG16">
        <f>'[1]time results'!AG16</f>
        <v>0</v>
      </c>
      <c r="AH16">
        <f>'[1]time results'!AH16</f>
        <v>0</v>
      </c>
      <c r="AI16">
        <f>'[1]time results'!AI16</f>
        <v>0</v>
      </c>
      <c r="AJ16">
        <f>'[1]time results'!AJ16</f>
        <v>0</v>
      </c>
      <c r="AK16">
        <f>'[1]time results'!AK16</f>
        <v>0</v>
      </c>
      <c r="AL16">
        <f>'[1]time results'!AL16</f>
        <v>0</v>
      </c>
      <c r="AM16">
        <f>'[1]time results'!AM16</f>
        <v>0</v>
      </c>
      <c r="AN16">
        <f>'[1]time results'!AN16</f>
        <v>0</v>
      </c>
      <c r="AO16">
        <f>'[1]time results'!AO16</f>
        <v>0</v>
      </c>
      <c r="AP16">
        <f>'[1]time results'!AP16</f>
        <v>0</v>
      </c>
      <c r="AQ16">
        <f>'[1]time results'!AQ16</f>
        <v>0</v>
      </c>
      <c r="AR16">
        <f>'[1]time results'!AR16</f>
        <v>0</v>
      </c>
      <c r="AS16">
        <f>'[1]time results'!AS16</f>
        <v>0</v>
      </c>
      <c r="AT16">
        <f>'[1]time results'!AT16</f>
        <v>0</v>
      </c>
      <c r="AU16">
        <f>'[1]time results'!AU16</f>
        <v>0</v>
      </c>
      <c r="AV16">
        <f>'[1]time results'!AV16</f>
        <v>0</v>
      </c>
      <c r="AW16">
        <f>'[1]time results'!AW16</f>
        <v>0</v>
      </c>
      <c r="AX16">
        <f>'[1]time results'!AX16</f>
        <v>0</v>
      </c>
      <c r="AY16">
        <f>'[1]time results'!AY16</f>
        <v>0</v>
      </c>
      <c r="AZ16">
        <f>'[1]time results'!AZ16</f>
        <v>0</v>
      </c>
      <c r="BA16">
        <f>'[1]time results'!BA16</f>
        <v>0</v>
      </c>
      <c r="BB16">
        <f>'[1]time results'!BB16</f>
        <v>0</v>
      </c>
      <c r="BC16">
        <f>'[1]time results'!BC16</f>
        <v>0</v>
      </c>
      <c r="BD16">
        <f>'[1]time results'!BD16</f>
        <v>0</v>
      </c>
      <c r="BE16">
        <f>'[1]time results'!BE16</f>
        <v>0</v>
      </c>
      <c r="BF16">
        <f>'[1]time results'!BF16</f>
        <v>0</v>
      </c>
      <c r="BG16">
        <f>'[1]time results'!BG16</f>
        <v>0</v>
      </c>
      <c r="BH16">
        <f>'[1]time results'!BH16</f>
        <v>0</v>
      </c>
      <c r="BI16">
        <f>'[1]time results'!BI16</f>
        <v>0</v>
      </c>
      <c r="BJ16">
        <f>'[1]time results'!BJ16</f>
        <v>0</v>
      </c>
      <c r="BK16">
        <f>'[1]time results'!BK16</f>
        <v>0</v>
      </c>
      <c r="BL16">
        <f>'[1]time results'!BL16</f>
        <v>0</v>
      </c>
      <c r="BM16">
        <f>'[1]time results'!BM16</f>
        <v>0</v>
      </c>
      <c r="BN16">
        <f>'[1]time results'!BN16</f>
        <v>0</v>
      </c>
      <c r="BO16">
        <f>'[1]time results'!BO16</f>
        <v>0</v>
      </c>
      <c r="BP16">
        <f>'[1]time results'!BP16</f>
        <v>0</v>
      </c>
      <c r="BQ16">
        <f>'[1]time results'!BQ16</f>
        <v>0</v>
      </c>
      <c r="BR16">
        <f>'[1]time results'!BR16</f>
        <v>0</v>
      </c>
      <c r="BS16">
        <f>'[1]time results'!BS16</f>
        <v>0</v>
      </c>
      <c r="BT16">
        <f>'[1]time results'!BT16</f>
        <v>0</v>
      </c>
      <c r="BU16">
        <f>'[1]time results'!BU16</f>
        <v>0</v>
      </c>
      <c r="BV16">
        <f>'[1]time results'!BV16</f>
        <v>0</v>
      </c>
      <c r="BW16">
        <f>'[1]time results'!BW16</f>
        <v>0</v>
      </c>
      <c r="BX16">
        <f>'[1]time results'!BX16</f>
        <v>0</v>
      </c>
      <c r="BY16">
        <f>'[1]time results'!BY16</f>
        <v>0</v>
      </c>
      <c r="BZ16">
        <f>'[1]time results'!BZ16</f>
        <v>0</v>
      </c>
      <c r="CA16">
        <f>'[1]time results'!CA16</f>
        <v>0</v>
      </c>
      <c r="CB16">
        <f>'[1]time results'!CB16</f>
        <v>0</v>
      </c>
      <c r="CC16">
        <f>'[1]time results'!CC16</f>
        <v>0</v>
      </c>
      <c r="CD16">
        <f>'[1]time results'!CD16</f>
        <v>0</v>
      </c>
      <c r="CE16">
        <f>'[1]time results'!CE16</f>
        <v>0</v>
      </c>
      <c r="CF16">
        <f>'[1]time results'!CF16</f>
        <v>0</v>
      </c>
      <c r="CG16">
        <f>'[1]time results'!CG16</f>
        <v>0</v>
      </c>
      <c r="CH16">
        <f>'[1]time results'!CH16</f>
        <v>0</v>
      </c>
      <c r="CI16">
        <f>'[1]time results'!CI16</f>
        <v>0</v>
      </c>
      <c r="CJ16">
        <f>'[1]time results'!CJ16</f>
        <v>0</v>
      </c>
      <c r="CK16">
        <f>'[1]time results'!CK16</f>
        <v>0</v>
      </c>
      <c r="CL16">
        <f>'[1]time results'!CL16</f>
        <v>0</v>
      </c>
      <c r="CM16">
        <f>'[1]time results'!CM16</f>
        <v>0</v>
      </c>
      <c r="CN16">
        <f>'[1]time results'!CN16</f>
        <v>0</v>
      </c>
      <c r="CO16">
        <f>'[1]time results'!CO16</f>
        <v>0</v>
      </c>
      <c r="CP16">
        <f>'[1]time results'!CP16</f>
        <v>0</v>
      </c>
      <c r="CQ16">
        <f>'[1]time results'!CQ16</f>
        <v>0</v>
      </c>
      <c r="CR16">
        <f>'[1]time results'!CR16</f>
        <v>0</v>
      </c>
      <c r="CS16">
        <f>'[1]time results'!CS16</f>
        <v>0</v>
      </c>
      <c r="CT16">
        <f>'[1]time results'!CT16</f>
        <v>0</v>
      </c>
      <c r="CU16">
        <f>'[1]time results'!CU16</f>
        <v>0</v>
      </c>
      <c r="CV16">
        <f>'[1]time results'!CV16</f>
        <v>0</v>
      </c>
    </row>
    <row r="17" spans="1:100" x14ac:dyDescent="0.25">
      <c r="A17">
        <f>'[1]time results'!A17</f>
        <v>0</v>
      </c>
      <c r="B17">
        <f>'[1]time results'!B17</f>
        <v>0</v>
      </c>
      <c r="C17">
        <f>'[1]time results'!C17</f>
        <v>0</v>
      </c>
      <c r="D17">
        <f>'[1]time results'!D17</f>
        <v>0</v>
      </c>
      <c r="E17">
        <f>'[1]time results'!E17</f>
        <v>0</v>
      </c>
      <c r="F17">
        <f>'[1]time results'!F17</f>
        <v>0</v>
      </c>
      <c r="G17">
        <f>'[1]time results'!G17</f>
        <v>0</v>
      </c>
      <c r="H17">
        <f>'[1]time results'!H17</f>
        <v>0</v>
      </c>
      <c r="I17">
        <f>'[1]time results'!I17</f>
        <v>0</v>
      </c>
      <c r="J17">
        <f>'[1]time results'!J17</f>
        <v>0</v>
      </c>
      <c r="K17">
        <f>'[1]time results'!K17</f>
        <v>0</v>
      </c>
      <c r="L17">
        <f>'[1]time results'!L17</f>
        <v>0</v>
      </c>
      <c r="M17">
        <f>'[1]time results'!M17</f>
        <v>0</v>
      </c>
      <c r="N17">
        <f>'[1]time results'!N17</f>
        <v>0</v>
      </c>
      <c r="O17">
        <f>'[1]time results'!O17</f>
        <v>0</v>
      </c>
      <c r="P17">
        <f>'[1]time results'!P17</f>
        <v>0</v>
      </c>
      <c r="Q17">
        <f>'[1]time results'!Q17</f>
        <v>0</v>
      </c>
      <c r="R17">
        <f>'[1]time results'!R17</f>
        <v>0</v>
      </c>
      <c r="S17">
        <f>'[1]time results'!S17</f>
        <v>0</v>
      </c>
      <c r="T17">
        <f>'[1]time results'!T17</f>
        <v>0</v>
      </c>
      <c r="U17">
        <f>'[1]time results'!U17</f>
        <v>0</v>
      </c>
      <c r="V17">
        <f>'[1]time results'!V17</f>
        <v>0</v>
      </c>
      <c r="W17">
        <f>'[1]time results'!W17</f>
        <v>0</v>
      </c>
      <c r="X17">
        <f>'[1]time results'!X17</f>
        <v>0</v>
      </c>
      <c r="Y17">
        <f>'[1]time results'!Y17</f>
        <v>0</v>
      </c>
      <c r="Z17">
        <f>'[1]time results'!Z17</f>
        <v>0</v>
      </c>
      <c r="AA17">
        <f>'[1]time results'!AA17</f>
        <v>0</v>
      </c>
      <c r="AB17">
        <f>'[1]time results'!AB17</f>
        <v>0</v>
      </c>
      <c r="AC17">
        <f>'[1]time results'!AC17</f>
        <v>0</v>
      </c>
      <c r="AD17">
        <f>'[1]time results'!AD17</f>
        <v>0</v>
      </c>
      <c r="AE17">
        <f>'[1]time results'!AE17</f>
        <v>0</v>
      </c>
      <c r="AF17">
        <f>'[1]time results'!AF17</f>
        <v>0</v>
      </c>
      <c r="AG17">
        <f>'[1]time results'!AG17</f>
        <v>0</v>
      </c>
      <c r="AH17">
        <f>'[1]time results'!AH17</f>
        <v>0</v>
      </c>
      <c r="AI17">
        <f>'[1]time results'!AI17</f>
        <v>0</v>
      </c>
      <c r="AJ17">
        <f>'[1]time results'!AJ17</f>
        <v>0</v>
      </c>
      <c r="AK17">
        <f>'[1]time results'!AK17</f>
        <v>0</v>
      </c>
      <c r="AL17">
        <f>'[1]time results'!AL17</f>
        <v>0</v>
      </c>
      <c r="AM17">
        <f>'[1]time results'!AM17</f>
        <v>0</v>
      </c>
      <c r="AN17">
        <f>'[1]time results'!AN17</f>
        <v>0</v>
      </c>
      <c r="AO17">
        <f>'[1]time results'!AO17</f>
        <v>0</v>
      </c>
      <c r="AP17">
        <f>'[1]time results'!AP17</f>
        <v>0</v>
      </c>
      <c r="AQ17">
        <f>'[1]time results'!AQ17</f>
        <v>0</v>
      </c>
      <c r="AR17">
        <f>'[1]time results'!AR17</f>
        <v>0</v>
      </c>
      <c r="AS17">
        <f>'[1]time results'!AS17</f>
        <v>0</v>
      </c>
      <c r="AT17">
        <f>'[1]time results'!AT17</f>
        <v>0</v>
      </c>
      <c r="AU17">
        <f>'[1]time results'!AU17</f>
        <v>0</v>
      </c>
      <c r="AV17">
        <f>'[1]time results'!AV17</f>
        <v>0</v>
      </c>
      <c r="AW17">
        <f>'[1]time results'!AW17</f>
        <v>0</v>
      </c>
      <c r="AX17">
        <f>'[1]time results'!AX17</f>
        <v>0</v>
      </c>
      <c r="AY17">
        <f>'[1]time results'!AY17</f>
        <v>0</v>
      </c>
      <c r="AZ17">
        <f>'[1]time results'!AZ17</f>
        <v>0</v>
      </c>
      <c r="BA17">
        <f>'[1]time results'!BA17</f>
        <v>0</v>
      </c>
      <c r="BB17">
        <f>'[1]time results'!BB17</f>
        <v>0</v>
      </c>
      <c r="BC17">
        <f>'[1]time results'!BC17</f>
        <v>0</v>
      </c>
      <c r="BD17">
        <f>'[1]time results'!BD17</f>
        <v>0</v>
      </c>
      <c r="BE17">
        <f>'[1]time results'!BE17</f>
        <v>0</v>
      </c>
      <c r="BF17">
        <f>'[1]time results'!BF17</f>
        <v>0</v>
      </c>
      <c r="BG17">
        <f>'[1]time results'!BG17</f>
        <v>0</v>
      </c>
      <c r="BH17">
        <f>'[1]time results'!BH17</f>
        <v>0</v>
      </c>
      <c r="BI17">
        <f>'[1]time results'!BI17</f>
        <v>0</v>
      </c>
      <c r="BJ17">
        <f>'[1]time results'!BJ17</f>
        <v>0</v>
      </c>
      <c r="BK17">
        <f>'[1]time results'!BK17</f>
        <v>0</v>
      </c>
      <c r="BL17">
        <f>'[1]time results'!BL17</f>
        <v>0</v>
      </c>
      <c r="BM17">
        <f>'[1]time results'!BM17</f>
        <v>0</v>
      </c>
      <c r="BN17">
        <f>'[1]time results'!BN17</f>
        <v>0</v>
      </c>
      <c r="BO17">
        <f>'[1]time results'!BO17</f>
        <v>0</v>
      </c>
      <c r="BP17">
        <f>'[1]time results'!BP17</f>
        <v>0</v>
      </c>
      <c r="BQ17">
        <f>'[1]time results'!BQ17</f>
        <v>0</v>
      </c>
      <c r="BR17">
        <f>'[1]time results'!BR17</f>
        <v>0</v>
      </c>
      <c r="BS17">
        <f>'[1]time results'!BS17</f>
        <v>0</v>
      </c>
      <c r="BT17">
        <f>'[1]time results'!BT17</f>
        <v>0</v>
      </c>
      <c r="BU17">
        <f>'[1]time results'!BU17</f>
        <v>0</v>
      </c>
      <c r="BV17">
        <f>'[1]time results'!BV17</f>
        <v>0</v>
      </c>
      <c r="BW17">
        <f>'[1]time results'!BW17</f>
        <v>0</v>
      </c>
      <c r="BX17">
        <f>'[1]time results'!BX17</f>
        <v>0</v>
      </c>
      <c r="BY17">
        <f>'[1]time results'!BY17</f>
        <v>0</v>
      </c>
      <c r="BZ17">
        <f>'[1]time results'!BZ17</f>
        <v>0</v>
      </c>
      <c r="CA17">
        <f>'[1]time results'!CA17</f>
        <v>0</v>
      </c>
      <c r="CB17">
        <f>'[1]time results'!CB17</f>
        <v>0</v>
      </c>
      <c r="CC17">
        <f>'[1]time results'!CC17</f>
        <v>0</v>
      </c>
      <c r="CD17">
        <f>'[1]time results'!CD17</f>
        <v>0</v>
      </c>
      <c r="CE17">
        <f>'[1]time results'!CE17</f>
        <v>0</v>
      </c>
      <c r="CF17">
        <f>'[1]time results'!CF17</f>
        <v>0</v>
      </c>
      <c r="CG17">
        <f>'[1]time results'!CG17</f>
        <v>0</v>
      </c>
      <c r="CH17">
        <f>'[1]time results'!CH17</f>
        <v>0</v>
      </c>
      <c r="CI17">
        <f>'[1]time results'!CI17</f>
        <v>0</v>
      </c>
      <c r="CJ17">
        <f>'[1]time results'!CJ17</f>
        <v>0</v>
      </c>
      <c r="CK17">
        <f>'[1]time results'!CK17</f>
        <v>0</v>
      </c>
      <c r="CL17">
        <f>'[1]time results'!CL17</f>
        <v>0</v>
      </c>
      <c r="CM17">
        <f>'[1]time results'!CM17</f>
        <v>0</v>
      </c>
      <c r="CN17">
        <f>'[1]time results'!CN17</f>
        <v>0</v>
      </c>
      <c r="CO17">
        <f>'[1]time results'!CO17</f>
        <v>0</v>
      </c>
      <c r="CP17">
        <f>'[1]time results'!CP17</f>
        <v>0</v>
      </c>
      <c r="CQ17">
        <f>'[1]time results'!CQ17</f>
        <v>0</v>
      </c>
      <c r="CR17">
        <f>'[1]time results'!CR17</f>
        <v>0</v>
      </c>
      <c r="CS17">
        <f>'[1]time results'!CS17</f>
        <v>0</v>
      </c>
      <c r="CT17">
        <f>'[1]time results'!CT17</f>
        <v>0</v>
      </c>
      <c r="CU17">
        <f>'[1]time results'!CU17</f>
        <v>0</v>
      </c>
      <c r="CV17">
        <f>'[1]time results'!CV17</f>
        <v>0</v>
      </c>
    </row>
    <row r="18" spans="1:100" x14ac:dyDescent="0.25">
      <c r="A18">
        <f>'[1]time results'!A18</f>
        <v>0</v>
      </c>
      <c r="B18">
        <f>'[1]time results'!B18</f>
        <v>0</v>
      </c>
      <c r="C18">
        <f>'[1]time results'!C18</f>
        <v>0</v>
      </c>
      <c r="D18">
        <f>'[1]time results'!D18</f>
        <v>0</v>
      </c>
      <c r="E18">
        <f>'[1]time results'!E18</f>
        <v>0</v>
      </c>
      <c r="F18">
        <f>'[1]time results'!F18</f>
        <v>0</v>
      </c>
      <c r="G18">
        <f>'[1]time results'!G18</f>
        <v>0</v>
      </c>
      <c r="H18">
        <f>'[1]time results'!H18</f>
        <v>0</v>
      </c>
      <c r="I18">
        <f>'[1]time results'!I18</f>
        <v>0</v>
      </c>
      <c r="J18">
        <f>'[1]time results'!J18</f>
        <v>0</v>
      </c>
      <c r="K18">
        <f>'[1]time results'!K18</f>
        <v>0</v>
      </c>
      <c r="L18">
        <f>'[1]time results'!L18</f>
        <v>0</v>
      </c>
      <c r="M18">
        <f>'[1]time results'!M18</f>
        <v>0</v>
      </c>
      <c r="N18">
        <f>'[1]time results'!N18</f>
        <v>0</v>
      </c>
      <c r="O18">
        <f>'[1]time results'!O18</f>
        <v>0</v>
      </c>
      <c r="P18">
        <f>'[1]time results'!P18</f>
        <v>0</v>
      </c>
      <c r="Q18">
        <f>'[1]time results'!Q18</f>
        <v>0</v>
      </c>
      <c r="R18">
        <f>'[1]time results'!R18</f>
        <v>0</v>
      </c>
      <c r="S18">
        <f>'[1]time results'!S18</f>
        <v>0</v>
      </c>
      <c r="T18">
        <f>'[1]time results'!T18</f>
        <v>0</v>
      </c>
      <c r="U18">
        <f>'[1]time results'!U18</f>
        <v>0</v>
      </c>
      <c r="V18">
        <f>'[1]time results'!V18</f>
        <v>0</v>
      </c>
      <c r="W18">
        <f>'[1]time results'!W18</f>
        <v>0</v>
      </c>
      <c r="X18">
        <f>'[1]time results'!X18</f>
        <v>0</v>
      </c>
      <c r="Y18">
        <f>'[1]time results'!Y18</f>
        <v>0</v>
      </c>
      <c r="Z18">
        <f>'[1]time results'!Z18</f>
        <v>0</v>
      </c>
      <c r="AA18">
        <f>'[1]time results'!AA18</f>
        <v>0</v>
      </c>
      <c r="AB18">
        <f>'[1]time results'!AB18</f>
        <v>0</v>
      </c>
      <c r="AC18">
        <f>'[1]time results'!AC18</f>
        <v>0</v>
      </c>
      <c r="AD18">
        <f>'[1]time results'!AD18</f>
        <v>0</v>
      </c>
      <c r="AE18">
        <f>'[1]time results'!AE18</f>
        <v>0</v>
      </c>
      <c r="AF18">
        <f>'[1]time results'!AF18</f>
        <v>0</v>
      </c>
      <c r="AG18">
        <f>'[1]time results'!AG18</f>
        <v>0</v>
      </c>
      <c r="AH18">
        <f>'[1]time results'!AH18</f>
        <v>0</v>
      </c>
      <c r="AI18">
        <f>'[1]time results'!AI18</f>
        <v>0</v>
      </c>
      <c r="AJ18">
        <f>'[1]time results'!AJ18</f>
        <v>0</v>
      </c>
      <c r="AK18">
        <f>'[1]time results'!AK18</f>
        <v>0</v>
      </c>
      <c r="AL18">
        <f>'[1]time results'!AL18</f>
        <v>0</v>
      </c>
      <c r="AM18">
        <f>'[1]time results'!AM18</f>
        <v>0</v>
      </c>
      <c r="AN18">
        <f>'[1]time results'!AN18</f>
        <v>0</v>
      </c>
      <c r="AO18">
        <f>'[1]time results'!AO18</f>
        <v>0</v>
      </c>
      <c r="AP18">
        <f>'[1]time results'!AP18</f>
        <v>0</v>
      </c>
      <c r="AQ18">
        <f>'[1]time results'!AQ18</f>
        <v>0</v>
      </c>
      <c r="AR18">
        <f>'[1]time results'!AR18</f>
        <v>0</v>
      </c>
      <c r="AS18">
        <f>'[1]time results'!AS18</f>
        <v>0</v>
      </c>
      <c r="AT18">
        <f>'[1]time results'!AT18</f>
        <v>0</v>
      </c>
      <c r="AU18">
        <f>'[1]time results'!AU18</f>
        <v>0</v>
      </c>
      <c r="AV18">
        <f>'[1]time results'!AV18</f>
        <v>0</v>
      </c>
      <c r="AW18">
        <f>'[1]time results'!AW18</f>
        <v>0</v>
      </c>
      <c r="AX18">
        <f>'[1]time results'!AX18</f>
        <v>0</v>
      </c>
      <c r="AY18">
        <f>'[1]time results'!AY18</f>
        <v>0</v>
      </c>
      <c r="AZ18">
        <f>'[1]time results'!AZ18</f>
        <v>0</v>
      </c>
      <c r="BA18">
        <f>'[1]time results'!BA18</f>
        <v>0</v>
      </c>
      <c r="BB18">
        <f>'[1]time results'!BB18</f>
        <v>0</v>
      </c>
      <c r="BC18">
        <f>'[1]time results'!BC18</f>
        <v>0</v>
      </c>
      <c r="BD18">
        <f>'[1]time results'!BD18</f>
        <v>0</v>
      </c>
      <c r="BE18">
        <f>'[1]time results'!BE18</f>
        <v>0</v>
      </c>
      <c r="BF18">
        <f>'[1]time results'!BF18</f>
        <v>0</v>
      </c>
      <c r="BG18">
        <f>'[1]time results'!BG18</f>
        <v>0</v>
      </c>
      <c r="BH18">
        <f>'[1]time results'!BH18</f>
        <v>0</v>
      </c>
      <c r="BI18">
        <f>'[1]time results'!BI18</f>
        <v>0</v>
      </c>
      <c r="BJ18">
        <f>'[1]time results'!BJ18</f>
        <v>0</v>
      </c>
      <c r="BK18">
        <f>'[1]time results'!BK18</f>
        <v>0</v>
      </c>
      <c r="BL18">
        <f>'[1]time results'!BL18</f>
        <v>0</v>
      </c>
      <c r="BM18">
        <f>'[1]time results'!BM18</f>
        <v>0</v>
      </c>
      <c r="BN18">
        <f>'[1]time results'!BN18</f>
        <v>0</v>
      </c>
      <c r="BO18">
        <f>'[1]time results'!BO18</f>
        <v>0</v>
      </c>
      <c r="BP18">
        <f>'[1]time results'!BP18</f>
        <v>0</v>
      </c>
      <c r="BQ18">
        <f>'[1]time results'!BQ18</f>
        <v>0</v>
      </c>
      <c r="BR18">
        <f>'[1]time results'!BR18</f>
        <v>0</v>
      </c>
      <c r="BS18">
        <f>'[1]time results'!BS18</f>
        <v>0</v>
      </c>
      <c r="BT18">
        <f>'[1]time results'!BT18</f>
        <v>0</v>
      </c>
      <c r="BU18">
        <f>'[1]time results'!BU18</f>
        <v>0</v>
      </c>
      <c r="BV18">
        <f>'[1]time results'!BV18</f>
        <v>0</v>
      </c>
      <c r="BW18">
        <f>'[1]time results'!BW18</f>
        <v>0</v>
      </c>
      <c r="BX18">
        <f>'[1]time results'!BX18</f>
        <v>0</v>
      </c>
      <c r="BY18">
        <f>'[1]time results'!BY18</f>
        <v>0</v>
      </c>
      <c r="BZ18">
        <f>'[1]time results'!BZ18</f>
        <v>0</v>
      </c>
      <c r="CA18">
        <f>'[1]time results'!CA18</f>
        <v>0</v>
      </c>
      <c r="CB18">
        <f>'[1]time results'!CB18</f>
        <v>0</v>
      </c>
      <c r="CC18">
        <f>'[1]time results'!CC18</f>
        <v>0</v>
      </c>
      <c r="CD18">
        <f>'[1]time results'!CD18</f>
        <v>0</v>
      </c>
      <c r="CE18">
        <f>'[1]time results'!CE18</f>
        <v>0</v>
      </c>
      <c r="CF18">
        <f>'[1]time results'!CF18</f>
        <v>0</v>
      </c>
      <c r="CG18">
        <f>'[1]time results'!CG18</f>
        <v>0</v>
      </c>
      <c r="CH18">
        <f>'[1]time results'!CH18</f>
        <v>0</v>
      </c>
      <c r="CI18">
        <f>'[1]time results'!CI18</f>
        <v>0</v>
      </c>
      <c r="CJ18">
        <f>'[1]time results'!CJ18</f>
        <v>0</v>
      </c>
      <c r="CK18">
        <f>'[1]time results'!CK18</f>
        <v>0</v>
      </c>
      <c r="CL18">
        <f>'[1]time results'!CL18</f>
        <v>0</v>
      </c>
      <c r="CM18">
        <f>'[1]time results'!CM18</f>
        <v>0</v>
      </c>
      <c r="CN18">
        <f>'[1]time results'!CN18</f>
        <v>0</v>
      </c>
      <c r="CO18">
        <f>'[1]time results'!CO18</f>
        <v>0</v>
      </c>
      <c r="CP18">
        <f>'[1]time results'!CP18</f>
        <v>0</v>
      </c>
      <c r="CQ18">
        <f>'[1]time results'!CQ18</f>
        <v>0</v>
      </c>
      <c r="CR18">
        <f>'[1]time results'!CR18</f>
        <v>0</v>
      </c>
      <c r="CS18">
        <f>'[1]time results'!CS18</f>
        <v>0</v>
      </c>
      <c r="CT18">
        <f>'[1]time results'!CT18</f>
        <v>0</v>
      </c>
      <c r="CU18">
        <f>'[1]time results'!CU18</f>
        <v>0</v>
      </c>
      <c r="CV18">
        <f>'[1]time results'!CV18</f>
        <v>0</v>
      </c>
    </row>
    <row r="19" spans="1:100" x14ac:dyDescent="0.25">
      <c r="A19">
        <f>'[1]time results'!A19</f>
        <v>0</v>
      </c>
      <c r="B19">
        <f>'[1]time results'!B19</f>
        <v>0</v>
      </c>
      <c r="C19">
        <f>'[1]time results'!C19</f>
        <v>0</v>
      </c>
      <c r="D19">
        <f>'[1]time results'!D19</f>
        <v>0</v>
      </c>
      <c r="E19">
        <f>'[1]time results'!E19</f>
        <v>0</v>
      </c>
      <c r="F19">
        <f>'[1]time results'!F19</f>
        <v>0</v>
      </c>
      <c r="G19">
        <f>'[1]time results'!G19</f>
        <v>0</v>
      </c>
      <c r="H19">
        <f>'[1]time results'!H19</f>
        <v>0</v>
      </c>
      <c r="I19">
        <f>'[1]time results'!I19</f>
        <v>0</v>
      </c>
      <c r="J19">
        <f>'[1]time results'!J19</f>
        <v>0</v>
      </c>
      <c r="K19">
        <f>'[1]time results'!K19</f>
        <v>0</v>
      </c>
      <c r="L19">
        <f>'[1]time results'!L19</f>
        <v>0</v>
      </c>
      <c r="M19">
        <f>'[1]time results'!M19</f>
        <v>0</v>
      </c>
      <c r="N19">
        <f>'[1]time results'!N19</f>
        <v>0</v>
      </c>
      <c r="O19">
        <f>'[1]time results'!O19</f>
        <v>0</v>
      </c>
      <c r="P19">
        <f>'[1]time results'!P19</f>
        <v>0</v>
      </c>
      <c r="Q19">
        <f>'[1]time results'!Q19</f>
        <v>0</v>
      </c>
      <c r="R19">
        <f>'[1]time results'!R19</f>
        <v>0</v>
      </c>
      <c r="S19">
        <f>'[1]time results'!S19</f>
        <v>0</v>
      </c>
      <c r="T19">
        <f>'[1]time results'!T19</f>
        <v>0</v>
      </c>
      <c r="U19">
        <f>'[1]time results'!U19</f>
        <v>0</v>
      </c>
      <c r="V19">
        <f>'[1]time results'!V19</f>
        <v>0</v>
      </c>
      <c r="W19">
        <f>'[1]time results'!W19</f>
        <v>0</v>
      </c>
      <c r="X19">
        <f>'[1]time results'!X19</f>
        <v>0</v>
      </c>
      <c r="Y19">
        <f>'[1]time results'!Y19</f>
        <v>0</v>
      </c>
      <c r="Z19">
        <f>'[1]time results'!Z19</f>
        <v>0</v>
      </c>
      <c r="AA19">
        <f>'[1]time results'!AA19</f>
        <v>0</v>
      </c>
      <c r="AB19">
        <f>'[1]time results'!AB19</f>
        <v>0</v>
      </c>
      <c r="AC19">
        <f>'[1]time results'!AC19</f>
        <v>0</v>
      </c>
      <c r="AD19">
        <f>'[1]time results'!AD19</f>
        <v>0</v>
      </c>
      <c r="AE19">
        <f>'[1]time results'!AE19</f>
        <v>0</v>
      </c>
      <c r="AF19">
        <f>'[1]time results'!AF19</f>
        <v>0</v>
      </c>
      <c r="AG19">
        <f>'[1]time results'!AG19</f>
        <v>0</v>
      </c>
      <c r="AH19">
        <f>'[1]time results'!AH19</f>
        <v>0</v>
      </c>
      <c r="AI19">
        <f>'[1]time results'!AI19</f>
        <v>0</v>
      </c>
      <c r="AJ19">
        <f>'[1]time results'!AJ19</f>
        <v>0</v>
      </c>
      <c r="AK19">
        <f>'[1]time results'!AK19</f>
        <v>0</v>
      </c>
      <c r="AL19">
        <f>'[1]time results'!AL19</f>
        <v>0</v>
      </c>
      <c r="AM19">
        <f>'[1]time results'!AM19</f>
        <v>0</v>
      </c>
      <c r="AN19">
        <f>'[1]time results'!AN19</f>
        <v>0</v>
      </c>
      <c r="AO19">
        <f>'[1]time results'!AO19</f>
        <v>0</v>
      </c>
      <c r="AP19">
        <f>'[1]time results'!AP19</f>
        <v>0</v>
      </c>
      <c r="AQ19">
        <f>'[1]time results'!AQ19</f>
        <v>0</v>
      </c>
      <c r="AR19">
        <f>'[1]time results'!AR19</f>
        <v>0</v>
      </c>
      <c r="AS19">
        <f>'[1]time results'!AS19</f>
        <v>0</v>
      </c>
      <c r="AT19">
        <f>'[1]time results'!AT19</f>
        <v>0</v>
      </c>
      <c r="AU19">
        <f>'[1]time results'!AU19</f>
        <v>0</v>
      </c>
      <c r="AV19">
        <f>'[1]time results'!AV19</f>
        <v>0</v>
      </c>
      <c r="AW19">
        <f>'[1]time results'!AW19</f>
        <v>0</v>
      </c>
      <c r="AX19">
        <f>'[1]time results'!AX19</f>
        <v>0</v>
      </c>
      <c r="AY19">
        <f>'[1]time results'!AY19</f>
        <v>0</v>
      </c>
      <c r="AZ19">
        <f>'[1]time results'!AZ19</f>
        <v>0</v>
      </c>
      <c r="BA19">
        <f>'[1]time results'!BA19</f>
        <v>0</v>
      </c>
      <c r="BB19">
        <f>'[1]time results'!BB19</f>
        <v>0</v>
      </c>
      <c r="BC19">
        <f>'[1]time results'!BC19</f>
        <v>0</v>
      </c>
      <c r="BD19">
        <f>'[1]time results'!BD19</f>
        <v>0</v>
      </c>
      <c r="BE19">
        <f>'[1]time results'!BE19</f>
        <v>0</v>
      </c>
      <c r="BF19">
        <f>'[1]time results'!BF19</f>
        <v>0</v>
      </c>
      <c r="BG19">
        <f>'[1]time results'!BG19</f>
        <v>0</v>
      </c>
      <c r="BH19">
        <f>'[1]time results'!BH19</f>
        <v>0</v>
      </c>
      <c r="BI19">
        <f>'[1]time results'!BI19</f>
        <v>0</v>
      </c>
      <c r="BJ19">
        <f>'[1]time results'!BJ19</f>
        <v>0</v>
      </c>
      <c r="BK19">
        <f>'[1]time results'!BK19</f>
        <v>0</v>
      </c>
      <c r="BL19">
        <f>'[1]time results'!BL19</f>
        <v>0</v>
      </c>
      <c r="BM19">
        <f>'[1]time results'!BM19</f>
        <v>0</v>
      </c>
      <c r="BN19">
        <f>'[1]time results'!BN19</f>
        <v>0</v>
      </c>
      <c r="BO19">
        <f>'[1]time results'!BO19</f>
        <v>0</v>
      </c>
      <c r="BP19">
        <f>'[1]time results'!BP19</f>
        <v>0</v>
      </c>
      <c r="BQ19">
        <f>'[1]time results'!BQ19</f>
        <v>0</v>
      </c>
      <c r="BR19">
        <f>'[1]time results'!BR19</f>
        <v>0</v>
      </c>
      <c r="BS19">
        <f>'[1]time results'!BS19</f>
        <v>0</v>
      </c>
      <c r="BT19">
        <f>'[1]time results'!BT19</f>
        <v>0</v>
      </c>
      <c r="BU19">
        <f>'[1]time results'!BU19</f>
        <v>0</v>
      </c>
      <c r="BV19">
        <f>'[1]time results'!BV19</f>
        <v>0</v>
      </c>
      <c r="BW19">
        <f>'[1]time results'!BW19</f>
        <v>0</v>
      </c>
      <c r="BX19">
        <f>'[1]time results'!BX19</f>
        <v>0</v>
      </c>
      <c r="BY19">
        <f>'[1]time results'!BY19</f>
        <v>0</v>
      </c>
      <c r="BZ19">
        <f>'[1]time results'!BZ19</f>
        <v>0</v>
      </c>
      <c r="CA19">
        <f>'[1]time results'!CA19</f>
        <v>0</v>
      </c>
      <c r="CB19">
        <f>'[1]time results'!CB19</f>
        <v>0</v>
      </c>
      <c r="CC19">
        <f>'[1]time results'!CC19</f>
        <v>0</v>
      </c>
      <c r="CD19">
        <f>'[1]time results'!CD19</f>
        <v>0</v>
      </c>
      <c r="CE19">
        <f>'[1]time results'!CE19</f>
        <v>0</v>
      </c>
      <c r="CF19">
        <f>'[1]time results'!CF19</f>
        <v>0</v>
      </c>
      <c r="CG19">
        <f>'[1]time results'!CG19</f>
        <v>0</v>
      </c>
      <c r="CH19">
        <f>'[1]time results'!CH19</f>
        <v>0</v>
      </c>
      <c r="CI19">
        <f>'[1]time results'!CI19</f>
        <v>0</v>
      </c>
      <c r="CJ19">
        <f>'[1]time results'!CJ19</f>
        <v>0</v>
      </c>
      <c r="CK19">
        <f>'[1]time results'!CK19</f>
        <v>0</v>
      </c>
      <c r="CL19">
        <f>'[1]time results'!CL19</f>
        <v>0</v>
      </c>
      <c r="CM19">
        <f>'[1]time results'!CM19</f>
        <v>0</v>
      </c>
      <c r="CN19">
        <f>'[1]time results'!CN19</f>
        <v>0</v>
      </c>
      <c r="CO19">
        <f>'[1]time results'!CO19</f>
        <v>0</v>
      </c>
      <c r="CP19">
        <f>'[1]time results'!CP19</f>
        <v>0</v>
      </c>
      <c r="CQ19">
        <f>'[1]time results'!CQ19</f>
        <v>0</v>
      </c>
      <c r="CR19">
        <f>'[1]time results'!CR19</f>
        <v>0</v>
      </c>
      <c r="CS19">
        <f>'[1]time results'!CS19</f>
        <v>0</v>
      </c>
      <c r="CT19">
        <f>'[1]time results'!CT19</f>
        <v>0</v>
      </c>
      <c r="CU19">
        <f>'[1]time results'!CU19</f>
        <v>0</v>
      </c>
      <c r="CV19">
        <f>'[1]time results'!CV19</f>
        <v>0</v>
      </c>
    </row>
    <row r="20" spans="1:100" x14ac:dyDescent="0.25">
      <c r="A20">
        <f>'[1]time results'!A20</f>
        <v>0</v>
      </c>
      <c r="B20">
        <f>'[1]time results'!B20</f>
        <v>0</v>
      </c>
      <c r="C20">
        <f>'[1]time results'!C20</f>
        <v>0</v>
      </c>
      <c r="D20">
        <f>'[1]time results'!D20</f>
        <v>0</v>
      </c>
      <c r="E20">
        <f>'[1]time results'!E20</f>
        <v>0</v>
      </c>
      <c r="F20">
        <f>'[1]time results'!F20</f>
        <v>0</v>
      </c>
      <c r="G20">
        <f>'[1]time results'!G20</f>
        <v>0</v>
      </c>
      <c r="H20">
        <f>'[1]time results'!H20</f>
        <v>0</v>
      </c>
      <c r="I20">
        <f>'[1]time results'!I20</f>
        <v>0</v>
      </c>
      <c r="J20">
        <f>'[1]time results'!J20</f>
        <v>0</v>
      </c>
      <c r="K20">
        <f>'[1]time results'!K20</f>
        <v>0</v>
      </c>
      <c r="L20">
        <f>'[1]time results'!L20</f>
        <v>0</v>
      </c>
      <c r="M20">
        <f>'[1]time results'!M20</f>
        <v>0</v>
      </c>
      <c r="N20">
        <f>'[1]time results'!N20</f>
        <v>0</v>
      </c>
      <c r="O20">
        <f>'[1]time results'!O20</f>
        <v>0</v>
      </c>
      <c r="P20">
        <f>'[1]time results'!P20</f>
        <v>0</v>
      </c>
      <c r="Q20">
        <f>'[1]time results'!Q20</f>
        <v>0</v>
      </c>
      <c r="R20">
        <f>'[1]time results'!R20</f>
        <v>0</v>
      </c>
      <c r="S20">
        <f>'[1]time results'!S20</f>
        <v>0</v>
      </c>
      <c r="T20">
        <f>'[1]time results'!T20</f>
        <v>0</v>
      </c>
      <c r="U20">
        <f>'[1]time results'!U20</f>
        <v>0</v>
      </c>
      <c r="V20">
        <f>'[1]time results'!V20</f>
        <v>0</v>
      </c>
      <c r="W20">
        <f>'[1]time results'!W20</f>
        <v>0</v>
      </c>
      <c r="X20">
        <f>'[1]time results'!X20</f>
        <v>0</v>
      </c>
      <c r="Y20">
        <f>'[1]time results'!Y20</f>
        <v>0</v>
      </c>
      <c r="Z20">
        <f>'[1]time results'!Z20</f>
        <v>0</v>
      </c>
      <c r="AA20">
        <f>'[1]time results'!AA20</f>
        <v>0</v>
      </c>
      <c r="AB20">
        <f>'[1]time results'!AB20</f>
        <v>0</v>
      </c>
      <c r="AC20">
        <f>'[1]time results'!AC20</f>
        <v>0</v>
      </c>
      <c r="AD20">
        <f>'[1]time results'!AD20</f>
        <v>0</v>
      </c>
      <c r="AE20">
        <f>'[1]time results'!AE20</f>
        <v>0</v>
      </c>
      <c r="AF20">
        <f>'[1]time results'!AF20</f>
        <v>0</v>
      </c>
      <c r="AG20">
        <f>'[1]time results'!AG20</f>
        <v>0</v>
      </c>
      <c r="AH20">
        <f>'[1]time results'!AH20</f>
        <v>0</v>
      </c>
      <c r="AI20">
        <f>'[1]time results'!AI20</f>
        <v>0</v>
      </c>
      <c r="AJ20">
        <f>'[1]time results'!AJ20</f>
        <v>0</v>
      </c>
      <c r="AK20">
        <f>'[1]time results'!AK20</f>
        <v>0</v>
      </c>
      <c r="AL20">
        <f>'[1]time results'!AL20</f>
        <v>0</v>
      </c>
      <c r="AM20">
        <f>'[1]time results'!AM20</f>
        <v>0</v>
      </c>
      <c r="AN20">
        <f>'[1]time results'!AN20</f>
        <v>0</v>
      </c>
      <c r="AO20">
        <f>'[1]time results'!AO20</f>
        <v>0</v>
      </c>
      <c r="AP20">
        <f>'[1]time results'!AP20</f>
        <v>0</v>
      </c>
      <c r="AQ20">
        <f>'[1]time results'!AQ20</f>
        <v>0</v>
      </c>
      <c r="AR20">
        <f>'[1]time results'!AR20</f>
        <v>0</v>
      </c>
      <c r="AS20">
        <f>'[1]time results'!AS20</f>
        <v>0</v>
      </c>
      <c r="AT20">
        <f>'[1]time results'!AT20</f>
        <v>0</v>
      </c>
      <c r="AU20">
        <f>'[1]time results'!AU20</f>
        <v>0</v>
      </c>
      <c r="AV20">
        <f>'[1]time results'!AV20</f>
        <v>0</v>
      </c>
      <c r="AW20">
        <f>'[1]time results'!AW20</f>
        <v>0</v>
      </c>
      <c r="AX20">
        <f>'[1]time results'!AX20</f>
        <v>0</v>
      </c>
      <c r="AY20">
        <f>'[1]time results'!AY20</f>
        <v>0</v>
      </c>
      <c r="AZ20">
        <f>'[1]time results'!AZ20</f>
        <v>0</v>
      </c>
      <c r="BA20">
        <f>'[1]time results'!BA20</f>
        <v>0</v>
      </c>
      <c r="BB20">
        <f>'[1]time results'!BB20</f>
        <v>0</v>
      </c>
      <c r="BC20">
        <f>'[1]time results'!BC20</f>
        <v>0</v>
      </c>
      <c r="BD20">
        <f>'[1]time results'!BD20</f>
        <v>0</v>
      </c>
      <c r="BE20">
        <f>'[1]time results'!BE20</f>
        <v>0</v>
      </c>
      <c r="BF20">
        <f>'[1]time results'!BF20</f>
        <v>0</v>
      </c>
      <c r="BG20">
        <f>'[1]time results'!BG20</f>
        <v>0</v>
      </c>
      <c r="BH20">
        <f>'[1]time results'!BH20</f>
        <v>0</v>
      </c>
      <c r="BI20">
        <f>'[1]time results'!BI20</f>
        <v>0</v>
      </c>
      <c r="BJ20">
        <f>'[1]time results'!BJ20</f>
        <v>0</v>
      </c>
      <c r="BK20">
        <f>'[1]time results'!BK20</f>
        <v>0</v>
      </c>
      <c r="BL20">
        <f>'[1]time results'!BL20</f>
        <v>0</v>
      </c>
      <c r="BM20">
        <f>'[1]time results'!BM20</f>
        <v>0</v>
      </c>
      <c r="BN20">
        <f>'[1]time results'!BN20</f>
        <v>0</v>
      </c>
      <c r="BO20">
        <f>'[1]time results'!BO20</f>
        <v>0</v>
      </c>
      <c r="BP20">
        <f>'[1]time results'!BP20</f>
        <v>0</v>
      </c>
      <c r="BQ20">
        <f>'[1]time results'!BQ20</f>
        <v>0</v>
      </c>
      <c r="BR20">
        <f>'[1]time results'!BR20</f>
        <v>0</v>
      </c>
      <c r="BS20">
        <f>'[1]time results'!BS20</f>
        <v>0</v>
      </c>
      <c r="BT20">
        <f>'[1]time results'!BT20</f>
        <v>0</v>
      </c>
      <c r="BU20">
        <f>'[1]time results'!BU20</f>
        <v>0</v>
      </c>
      <c r="BV20">
        <f>'[1]time results'!BV20</f>
        <v>0</v>
      </c>
      <c r="BW20">
        <f>'[1]time results'!BW20</f>
        <v>0</v>
      </c>
      <c r="BX20">
        <f>'[1]time results'!BX20</f>
        <v>0</v>
      </c>
      <c r="BY20">
        <f>'[1]time results'!BY20</f>
        <v>0</v>
      </c>
      <c r="BZ20">
        <f>'[1]time results'!BZ20</f>
        <v>0</v>
      </c>
      <c r="CA20">
        <f>'[1]time results'!CA20</f>
        <v>0</v>
      </c>
      <c r="CB20">
        <f>'[1]time results'!CB20</f>
        <v>0</v>
      </c>
      <c r="CC20">
        <f>'[1]time results'!CC20</f>
        <v>0</v>
      </c>
      <c r="CD20">
        <f>'[1]time results'!CD20</f>
        <v>0</v>
      </c>
      <c r="CE20">
        <f>'[1]time results'!CE20</f>
        <v>0</v>
      </c>
      <c r="CF20">
        <f>'[1]time results'!CF20</f>
        <v>0</v>
      </c>
      <c r="CG20">
        <f>'[1]time results'!CG20</f>
        <v>0</v>
      </c>
      <c r="CH20">
        <f>'[1]time results'!CH20</f>
        <v>0</v>
      </c>
      <c r="CI20">
        <f>'[1]time results'!CI20</f>
        <v>0</v>
      </c>
      <c r="CJ20">
        <f>'[1]time results'!CJ20</f>
        <v>0</v>
      </c>
      <c r="CK20">
        <f>'[1]time results'!CK20</f>
        <v>0</v>
      </c>
      <c r="CL20">
        <f>'[1]time results'!CL20</f>
        <v>0</v>
      </c>
      <c r="CM20">
        <f>'[1]time results'!CM20</f>
        <v>0</v>
      </c>
      <c r="CN20">
        <f>'[1]time results'!CN20</f>
        <v>0</v>
      </c>
      <c r="CO20">
        <f>'[1]time results'!CO20</f>
        <v>0</v>
      </c>
      <c r="CP20">
        <f>'[1]time results'!CP20</f>
        <v>0</v>
      </c>
      <c r="CQ20">
        <f>'[1]time results'!CQ20</f>
        <v>0</v>
      </c>
      <c r="CR20">
        <f>'[1]time results'!CR20</f>
        <v>0</v>
      </c>
      <c r="CS20">
        <f>'[1]time results'!CS20</f>
        <v>0</v>
      </c>
      <c r="CT20">
        <f>'[1]time results'!CT20</f>
        <v>0</v>
      </c>
      <c r="CU20">
        <f>'[1]time results'!CU20</f>
        <v>0</v>
      </c>
      <c r="CV20">
        <f>'[1]time results'!CV20</f>
        <v>0</v>
      </c>
    </row>
    <row r="21" spans="1:100" x14ac:dyDescent="0.25">
      <c r="A21">
        <f>'[1]time results'!A21</f>
        <v>0</v>
      </c>
      <c r="B21">
        <f>'[1]time results'!B21</f>
        <v>0</v>
      </c>
      <c r="C21">
        <f>'[1]time results'!C21</f>
        <v>0</v>
      </c>
      <c r="D21">
        <f>'[1]time results'!D21</f>
        <v>0</v>
      </c>
      <c r="E21">
        <f>'[1]time results'!E21</f>
        <v>0</v>
      </c>
      <c r="F21">
        <f>'[1]time results'!F21</f>
        <v>0</v>
      </c>
      <c r="G21">
        <f>'[1]time results'!G21</f>
        <v>0</v>
      </c>
      <c r="H21">
        <f>'[1]time results'!H21</f>
        <v>0</v>
      </c>
      <c r="I21">
        <f>'[1]time results'!I21</f>
        <v>0</v>
      </c>
      <c r="J21">
        <f>'[1]time results'!J21</f>
        <v>0</v>
      </c>
      <c r="K21">
        <f>'[1]time results'!K21</f>
        <v>0</v>
      </c>
      <c r="L21">
        <f>'[1]time results'!L21</f>
        <v>0</v>
      </c>
      <c r="M21">
        <f>'[1]time results'!M21</f>
        <v>0</v>
      </c>
      <c r="N21">
        <f>'[1]time results'!N21</f>
        <v>0</v>
      </c>
      <c r="O21">
        <f>'[1]time results'!O21</f>
        <v>0</v>
      </c>
      <c r="P21">
        <f>'[1]time results'!P21</f>
        <v>0</v>
      </c>
      <c r="Q21">
        <f>'[1]time results'!Q21</f>
        <v>0</v>
      </c>
      <c r="R21">
        <f>'[1]time results'!R21</f>
        <v>0</v>
      </c>
      <c r="S21">
        <f>'[1]time results'!S21</f>
        <v>0</v>
      </c>
      <c r="T21">
        <f>'[1]time results'!T21</f>
        <v>0</v>
      </c>
      <c r="U21">
        <f>'[1]time results'!U21</f>
        <v>0</v>
      </c>
      <c r="V21">
        <f>'[1]time results'!V21</f>
        <v>0</v>
      </c>
      <c r="W21">
        <f>'[1]time results'!W21</f>
        <v>0</v>
      </c>
      <c r="X21">
        <f>'[1]time results'!X21</f>
        <v>0</v>
      </c>
      <c r="Y21">
        <f>'[1]time results'!Y21</f>
        <v>0</v>
      </c>
      <c r="Z21">
        <f>'[1]time results'!Z21</f>
        <v>0</v>
      </c>
      <c r="AA21">
        <f>'[1]time results'!AA21</f>
        <v>0</v>
      </c>
      <c r="AB21">
        <f>'[1]time results'!AB21</f>
        <v>0</v>
      </c>
      <c r="AC21">
        <f>'[1]time results'!AC21</f>
        <v>0</v>
      </c>
      <c r="AD21">
        <f>'[1]time results'!AD21</f>
        <v>0</v>
      </c>
      <c r="AE21">
        <f>'[1]time results'!AE21</f>
        <v>0</v>
      </c>
      <c r="AF21">
        <f>'[1]time results'!AF21</f>
        <v>0</v>
      </c>
      <c r="AG21">
        <f>'[1]time results'!AG21</f>
        <v>0</v>
      </c>
      <c r="AH21">
        <f>'[1]time results'!AH21</f>
        <v>0</v>
      </c>
      <c r="AI21">
        <f>'[1]time results'!AI21</f>
        <v>0</v>
      </c>
      <c r="AJ21">
        <f>'[1]time results'!AJ21</f>
        <v>0</v>
      </c>
      <c r="AK21">
        <f>'[1]time results'!AK21</f>
        <v>0</v>
      </c>
      <c r="AL21">
        <f>'[1]time results'!AL21</f>
        <v>0</v>
      </c>
      <c r="AM21">
        <f>'[1]time results'!AM21</f>
        <v>0</v>
      </c>
      <c r="AN21">
        <f>'[1]time results'!AN21</f>
        <v>0</v>
      </c>
      <c r="AO21">
        <f>'[1]time results'!AO21</f>
        <v>0</v>
      </c>
      <c r="AP21">
        <f>'[1]time results'!AP21</f>
        <v>0</v>
      </c>
      <c r="AQ21">
        <f>'[1]time results'!AQ21</f>
        <v>0</v>
      </c>
      <c r="AR21">
        <f>'[1]time results'!AR21</f>
        <v>0</v>
      </c>
      <c r="AS21">
        <f>'[1]time results'!AS21</f>
        <v>0</v>
      </c>
      <c r="AT21">
        <f>'[1]time results'!AT21</f>
        <v>0</v>
      </c>
      <c r="AU21">
        <f>'[1]time results'!AU21</f>
        <v>0</v>
      </c>
      <c r="AV21">
        <f>'[1]time results'!AV21</f>
        <v>0</v>
      </c>
      <c r="AW21">
        <f>'[1]time results'!AW21</f>
        <v>0</v>
      </c>
      <c r="AX21">
        <f>'[1]time results'!AX21</f>
        <v>0</v>
      </c>
      <c r="AY21">
        <f>'[1]time results'!AY21</f>
        <v>0</v>
      </c>
      <c r="AZ21">
        <f>'[1]time results'!AZ21</f>
        <v>0</v>
      </c>
      <c r="BA21">
        <f>'[1]time results'!BA21</f>
        <v>0</v>
      </c>
      <c r="BB21">
        <f>'[1]time results'!BB21</f>
        <v>0</v>
      </c>
      <c r="BC21">
        <f>'[1]time results'!BC21</f>
        <v>0</v>
      </c>
      <c r="BD21">
        <f>'[1]time results'!BD21</f>
        <v>0</v>
      </c>
      <c r="BE21">
        <f>'[1]time results'!BE21</f>
        <v>0</v>
      </c>
      <c r="BF21">
        <f>'[1]time results'!BF21</f>
        <v>0</v>
      </c>
      <c r="BG21">
        <f>'[1]time results'!BG21</f>
        <v>0</v>
      </c>
      <c r="BH21">
        <f>'[1]time results'!BH21</f>
        <v>0</v>
      </c>
      <c r="BI21">
        <f>'[1]time results'!BI21</f>
        <v>0</v>
      </c>
      <c r="BJ21">
        <f>'[1]time results'!BJ21</f>
        <v>0</v>
      </c>
      <c r="BK21">
        <f>'[1]time results'!BK21</f>
        <v>0</v>
      </c>
      <c r="BL21">
        <f>'[1]time results'!BL21</f>
        <v>0</v>
      </c>
      <c r="BM21">
        <f>'[1]time results'!BM21</f>
        <v>0</v>
      </c>
      <c r="BN21">
        <f>'[1]time results'!BN21</f>
        <v>0</v>
      </c>
      <c r="BO21">
        <f>'[1]time results'!BO21</f>
        <v>0</v>
      </c>
      <c r="BP21">
        <f>'[1]time results'!BP21</f>
        <v>0</v>
      </c>
      <c r="BQ21">
        <f>'[1]time results'!BQ21</f>
        <v>0</v>
      </c>
      <c r="BR21">
        <f>'[1]time results'!BR21</f>
        <v>0</v>
      </c>
      <c r="BS21">
        <f>'[1]time results'!BS21</f>
        <v>0</v>
      </c>
      <c r="BT21">
        <f>'[1]time results'!BT21</f>
        <v>0</v>
      </c>
      <c r="BU21">
        <f>'[1]time results'!BU21</f>
        <v>0</v>
      </c>
      <c r="BV21">
        <f>'[1]time results'!BV21</f>
        <v>0</v>
      </c>
      <c r="BW21">
        <f>'[1]time results'!BW21</f>
        <v>0</v>
      </c>
      <c r="BX21">
        <f>'[1]time results'!BX21</f>
        <v>0</v>
      </c>
      <c r="BY21">
        <f>'[1]time results'!BY21</f>
        <v>0</v>
      </c>
      <c r="BZ21">
        <f>'[1]time results'!BZ21</f>
        <v>0</v>
      </c>
      <c r="CA21">
        <f>'[1]time results'!CA21</f>
        <v>0</v>
      </c>
      <c r="CB21">
        <f>'[1]time results'!CB21</f>
        <v>0</v>
      </c>
      <c r="CC21">
        <f>'[1]time results'!CC21</f>
        <v>0</v>
      </c>
      <c r="CD21">
        <f>'[1]time results'!CD21</f>
        <v>0</v>
      </c>
      <c r="CE21">
        <f>'[1]time results'!CE21</f>
        <v>0</v>
      </c>
      <c r="CF21">
        <f>'[1]time results'!CF21</f>
        <v>0</v>
      </c>
      <c r="CG21">
        <f>'[1]time results'!CG21</f>
        <v>0</v>
      </c>
      <c r="CH21">
        <f>'[1]time results'!CH21</f>
        <v>0</v>
      </c>
      <c r="CI21">
        <f>'[1]time results'!CI21</f>
        <v>0</v>
      </c>
      <c r="CJ21">
        <f>'[1]time results'!CJ21</f>
        <v>0</v>
      </c>
      <c r="CK21">
        <f>'[1]time results'!CK21</f>
        <v>0</v>
      </c>
      <c r="CL21">
        <f>'[1]time results'!CL21</f>
        <v>0</v>
      </c>
      <c r="CM21">
        <f>'[1]time results'!CM21</f>
        <v>0</v>
      </c>
      <c r="CN21">
        <f>'[1]time results'!CN21</f>
        <v>0</v>
      </c>
      <c r="CO21">
        <f>'[1]time results'!CO21</f>
        <v>0</v>
      </c>
      <c r="CP21">
        <f>'[1]time results'!CP21</f>
        <v>0</v>
      </c>
      <c r="CQ21">
        <f>'[1]time results'!CQ21</f>
        <v>0</v>
      </c>
      <c r="CR21">
        <f>'[1]time results'!CR21</f>
        <v>0</v>
      </c>
      <c r="CS21">
        <f>'[1]time results'!CS21</f>
        <v>0</v>
      </c>
      <c r="CT21">
        <f>'[1]time results'!CT21</f>
        <v>0</v>
      </c>
      <c r="CU21">
        <f>'[1]time results'!CU21</f>
        <v>0</v>
      </c>
      <c r="CV21">
        <f>'[1]time results'!CV21</f>
        <v>0</v>
      </c>
    </row>
    <row r="22" spans="1:100" x14ac:dyDescent="0.25">
      <c r="A22">
        <f>'[1]time results'!A22</f>
        <v>0</v>
      </c>
      <c r="B22">
        <f>'[1]time results'!B22</f>
        <v>0</v>
      </c>
      <c r="C22">
        <f>'[1]time results'!C22</f>
        <v>0</v>
      </c>
      <c r="D22">
        <f>'[1]time results'!D22</f>
        <v>0</v>
      </c>
      <c r="E22">
        <f>'[1]time results'!E22</f>
        <v>0</v>
      </c>
      <c r="F22">
        <f>'[1]time results'!F22</f>
        <v>0</v>
      </c>
      <c r="G22">
        <f>'[1]time results'!G22</f>
        <v>0</v>
      </c>
      <c r="H22">
        <f>'[1]time results'!H22</f>
        <v>0</v>
      </c>
      <c r="I22">
        <f>'[1]time results'!I22</f>
        <v>0</v>
      </c>
      <c r="J22">
        <f>'[1]time results'!J22</f>
        <v>0</v>
      </c>
      <c r="K22">
        <f>'[1]time results'!K22</f>
        <v>0</v>
      </c>
      <c r="L22">
        <f>'[1]time results'!L22</f>
        <v>0</v>
      </c>
      <c r="M22">
        <f>'[1]time results'!M22</f>
        <v>0</v>
      </c>
      <c r="N22">
        <f>'[1]time results'!N22</f>
        <v>0</v>
      </c>
      <c r="O22">
        <f>'[1]time results'!O22</f>
        <v>0</v>
      </c>
      <c r="P22">
        <f>'[1]time results'!P22</f>
        <v>0</v>
      </c>
      <c r="Q22">
        <f>'[1]time results'!Q22</f>
        <v>0</v>
      </c>
      <c r="R22">
        <f>'[1]time results'!R22</f>
        <v>0</v>
      </c>
      <c r="S22">
        <f>'[1]time results'!S22</f>
        <v>0</v>
      </c>
      <c r="T22">
        <f>'[1]time results'!T22</f>
        <v>0</v>
      </c>
      <c r="U22">
        <f>'[1]time results'!U22</f>
        <v>0</v>
      </c>
      <c r="V22">
        <f>'[1]time results'!V22</f>
        <v>0</v>
      </c>
      <c r="W22">
        <f>'[1]time results'!W22</f>
        <v>0</v>
      </c>
      <c r="X22">
        <f>'[1]time results'!X22</f>
        <v>0</v>
      </c>
      <c r="Y22">
        <f>'[1]time results'!Y22</f>
        <v>0</v>
      </c>
      <c r="Z22">
        <f>'[1]time results'!Z22</f>
        <v>0</v>
      </c>
      <c r="AA22">
        <f>'[1]time results'!AA22</f>
        <v>0</v>
      </c>
      <c r="AB22">
        <f>'[1]time results'!AB22</f>
        <v>0</v>
      </c>
      <c r="AC22">
        <f>'[1]time results'!AC22</f>
        <v>0</v>
      </c>
      <c r="AD22">
        <f>'[1]time results'!AD22</f>
        <v>0</v>
      </c>
      <c r="AE22">
        <f>'[1]time results'!AE22</f>
        <v>0</v>
      </c>
      <c r="AF22">
        <f>'[1]time results'!AF22</f>
        <v>0</v>
      </c>
      <c r="AG22">
        <f>'[1]time results'!AG22</f>
        <v>0</v>
      </c>
      <c r="AH22">
        <f>'[1]time results'!AH22</f>
        <v>0</v>
      </c>
      <c r="AI22">
        <f>'[1]time results'!AI22</f>
        <v>0</v>
      </c>
      <c r="AJ22">
        <f>'[1]time results'!AJ22</f>
        <v>0</v>
      </c>
      <c r="AK22">
        <f>'[1]time results'!AK22</f>
        <v>0</v>
      </c>
      <c r="AL22">
        <f>'[1]time results'!AL22</f>
        <v>0</v>
      </c>
      <c r="AM22">
        <f>'[1]time results'!AM22</f>
        <v>0</v>
      </c>
      <c r="AN22">
        <f>'[1]time results'!AN22</f>
        <v>0</v>
      </c>
      <c r="AO22">
        <f>'[1]time results'!AO22</f>
        <v>0</v>
      </c>
      <c r="AP22">
        <f>'[1]time results'!AP22</f>
        <v>0</v>
      </c>
      <c r="AQ22">
        <f>'[1]time results'!AQ22</f>
        <v>0</v>
      </c>
      <c r="AR22">
        <f>'[1]time results'!AR22</f>
        <v>0</v>
      </c>
      <c r="AS22">
        <f>'[1]time results'!AS22</f>
        <v>0</v>
      </c>
      <c r="AT22">
        <f>'[1]time results'!AT22</f>
        <v>0</v>
      </c>
      <c r="AU22">
        <f>'[1]time results'!AU22</f>
        <v>0</v>
      </c>
      <c r="AV22">
        <f>'[1]time results'!AV22</f>
        <v>0</v>
      </c>
      <c r="AW22">
        <f>'[1]time results'!AW22</f>
        <v>0</v>
      </c>
      <c r="AX22">
        <f>'[1]time results'!AX22</f>
        <v>0</v>
      </c>
      <c r="AY22">
        <f>'[1]time results'!AY22</f>
        <v>0</v>
      </c>
      <c r="AZ22">
        <f>'[1]time results'!AZ22</f>
        <v>0</v>
      </c>
      <c r="BA22">
        <f>'[1]time results'!BA22</f>
        <v>0</v>
      </c>
      <c r="BB22">
        <f>'[1]time results'!BB22</f>
        <v>0</v>
      </c>
      <c r="BC22">
        <f>'[1]time results'!BC22</f>
        <v>0</v>
      </c>
      <c r="BD22">
        <f>'[1]time results'!BD22</f>
        <v>0</v>
      </c>
      <c r="BE22">
        <f>'[1]time results'!BE22</f>
        <v>0</v>
      </c>
      <c r="BF22">
        <f>'[1]time results'!BF22</f>
        <v>0</v>
      </c>
      <c r="BG22">
        <f>'[1]time results'!BG22</f>
        <v>0</v>
      </c>
      <c r="BH22">
        <f>'[1]time results'!BH22</f>
        <v>0</v>
      </c>
      <c r="BI22">
        <f>'[1]time results'!BI22</f>
        <v>0</v>
      </c>
      <c r="BJ22">
        <f>'[1]time results'!BJ22</f>
        <v>0</v>
      </c>
      <c r="BK22">
        <f>'[1]time results'!BK22</f>
        <v>0</v>
      </c>
      <c r="BL22">
        <f>'[1]time results'!BL22</f>
        <v>0</v>
      </c>
      <c r="BM22">
        <f>'[1]time results'!BM22</f>
        <v>0</v>
      </c>
      <c r="BN22">
        <f>'[1]time results'!BN22</f>
        <v>0</v>
      </c>
      <c r="BO22">
        <f>'[1]time results'!BO22</f>
        <v>0</v>
      </c>
      <c r="BP22">
        <f>'[1]time results'!BP22</f>
        <v>0</v>
      </c>
      <c r="BQ22">
        <f>'[1]time results'!BQ22</f>
        <v>0</v>
      </c>
      <c r="BR22">
        <f>'[1]time results'!BR22</f>
        <v>0</v>
      </c>
      <c r="BS22">
        <f>'[1]time results'!BS22</f>
        <v>0</v>
      </c>
      <c r="BT22">
        <f>'[1]time results'!BT22</f>
        <v>0</v>
      </c>
      <c r="BU22">
        <f>'[1]time results'!BU22</f>
        <v>0</v>
      </c>
      <c r="BV22">
        <f>'[1]time results'!BV22</f>
        <v>0</v>
      </c>
      <c r="BW22">
        <f>'[1]time results'!BW22</f>
        <v>0</v>
      </c>
      <c r="BX22">
        <f>'[1]time results'!BX22</f>
        <v>0</v>
      </c>
      <c r="BY22">
        <f>'[1]time results'!BY22</f>
        <v>0</v>
      </c>
      <c r="BZ22">
        <f>'[1]time results'!BZ22</f>
        <v>0</v>
      </c>
      <c r="CA22">
        <f>'[1]time results'!CA22</f>
        <v>0</v>
      </c>
      <c r="CB22">
        <f>'[1]time results'!CB22</f>
        <v>0</v>
      </c>
      <c r="CC22">
        <f>'[1]time results'!CC22</f>
        <v>0</v>
      </c>
      <c r="CD22">
        <f>'[1]time results'!CD22</f>
        <v>0</v>
      </c>
      <c r="CE22">
        <f>'[1]time results'!CE22</f>
        <v>0</v>
      </c>
      <c r="CF22">
        <f>'[1]time results'!CF22</f>
        <v>0</v>
      </c>
      <c r="CG22">
        <f>'[1]time results'!CG22</f>
        <v>0</v>
      </c>
      <c r="CH22">
        <f>'[1]time results'!CH22</f>
        <v>0</v>
      </c>
      <c r="CI22">
        <f>'[1]time results'!CI22</f>
        <v>0</v>
      </c>
      <c r="CJ22">
        <f>'[1]time results'!CJ22</f>
        <v>0</v>
      </c>
      <c r="CK22">
        <f>'[1]time results'!CK22</f>
        <v>0</v>
      </c>
      <c r="CL22">
        <f>'[1]time results'!CL22</f>
        <v>0</v>
      </c>
      <c r="CM22">
        <f>'[1]time results'!CM22</f>
        <v>0</v>
      </c>
      <c r="CN22">
        <f>'[1]time results'!CN22</f>
        <v>0</v>
      </c>
      <c r="CO22">
        <f>'[1]time results'!CO22</f>
        <v>0</v>
      </c>
      <c r="CP22">
        <f>'[1]time results'!CP22</f>
        <v>0</v>
      </c>
      <c r="CQ22">
        <f>'[1]time results'!CQ22</f>
        <v>0</v>
      </c>
      <c r="CR22">
        <f>'[1]time results'!CR22</f>
        <v>0</v>
      </c>
      <c r="CS22">
        <f>'[1]time results'!CS22</f>
        <v>0</v>
      </c>
      <c r="CT22">
        <f>'[1]time results'!CT22</f>
        <v>0</v>
      </c>
      <c r="CU22">
        <f>'[1]time results'!CU22</f>
        <v>0</v>
      </c>
      <c r="CV22">
        <f>'[1]time results'!CV22</f>
        <v>0</v>
      </c>
    </row>
    <row r="23" spans="1:100" x14ac:dyDescent="0.25">
      <c r="A23">
        <f>'[1]time results'!A23</f>
        <v>0</v>
      </c>
      <c r="B23">
        <f>'[1]time results'!B23</f>
        <v>0</v>
      </c>
      <c r="C23">
        <f>'[1]time results'!C23</f>
        <v>0</v>
      </c>
      <c r="D23">
        <f>'[1]time results'!D23</f>
        <v>0</v>
      </c>
      <c r="E23">
        <f>'[1]time results'!E23</f>
        <v>0</v>
      </c>
      <c r="F23">
        <f>'[1]time results'!F23</f>
        <v>0</v>
      </c>
      <c r="G23">
        <f>'[1]time results'!G23</f>
        <v>0</v>
      </c>
      <c r="H23">
        <f>'[1]time results'!H23</f>
        <v>0</v>
      </c>
      <c r="I23">
        <f>'[1]time results'!I23</f>
        <v>0</v>
      </c>
      <c r="J23">
        <f>'[1]time results'!J23</f>
        <v>0</v>
      </c>
      <c r="K23">
        <f>'[1]time results'!K23</f>
        <v>0</v>
      </c>
      <c r="L23">
        <f>'[1]time results'!L23</f>
        <v>0</v>
      </c>
      <c r="M23">
        <f>'[1]time results'!M23</f>
        <v>0</v>
      </c>
      <c r="N23">
        <f>'[1]time results'!N23</f>
        <v>0</v>
      </c>
      <c r="O23">
        <f>'[1]time results'!O23</f>
        <v>0</v>
      </c>
      <c r="P23">
        <f>'[1]time results'!P23</f>
        <v>0</v>
      </c>
      <c r="Q23">
        <f>'[1]time results'!Q23</f>
        <v>0</v>
      </c>
      <c r="R23">
        <f>'[1]time results'!R23</f>
        <v>0</v>
      </c>
      <c r="S23">
        <f>'[1]time results'!S23</f>
        <v>0</v>
      </c>
      <c r="T23">
        <f>'[1]time results'!T23</f>
        <v>0</v>
      </c>
      <c r="U23">
        <f>'[1]time results'!U23</f>
        <v>0</v>
      </c>
      <c r="V23">
        <f>'[1]time results'!V23</f>
        <v>0</v>
      </c>
      <c r="W23">
        <f>'[1]time results'!W23</f>
        <v>0</v>
      </c>
      <c r="X23">
        <f>'[1]time results'!X23</f>
        <v>0</v>
      </c>
      <c r="Y23">
        <f>'[1]time results'!Y23</f>
        <v>0</v>
      </c>
      <c r="Z23">
        <f>'[1]time results'!Z23</f>
        <v>0</v>
      </c>
      <c r="AA23">
        <f>'[1]time results'!AA23</f>
        <v>0</v>
      </c>
      <c r="AB23">
        <f>'[1]time results'!AB23</f>
        <v>0</v>
      </c>
      <c r="AC23">
        <f>'[1]time results'!AC23</f>
        <v>0</v>
      </c>
      <c r="AD23">
        <f>'[1]time results'!AD23</f>
        <v>0</v>
      </c>
      <c r="AE23">
        <f>'[1]time results'!AE23</f>
        <v>0</v>
      </c>
      <c r="AF23">
        <f>'[1]time results'!AF23</f>
        <v>0</v>
      </c>
      <c r="AG23">
        <f>'[1]time results'!AG23</f>
        <v>0</v>
      </c>
      <c r="AH23">
        <f>'[1]time results'!AH23</f>
        <v>0</v>
      </c>
      <c r="AI23">
        <f>'[1]time results'!AI23</f>
        <v>0</v>
      </c>
      <c r="AJ23">
        <f>'[1]time results'!AJ23</f>
        <v>0</v>
      </c>
      <c r="AK23">
        <f>'[1]time results'!AK23</f>
        <v>0</v>
      </c>
      <c r="AL23">
        <f>'[1]time results'!AL23</f>
        <v>0</v>
      </c>
      <c r="AM23">
        <f>'[1]time results'!AM23</f>
        <v>0</v>
      </c>
      <c r="AN23">
        <f>'[1]time results'!AN23</f>
        <v>0</v>
      </c>
      <c r="AO23">
        <f>'[1]time results'!AO23</f>
        <v>0</v>
      </c>
      <c r="AP23">
        <f>'[1]time results'!AP23</f>
        <v>0</v>
      </c>
      <c r="AQ23">
        <f>'[1]time results'!AQ23</f>
        <v>0</v>
      </c>
      <c r="AR23">
        <f>'[1]time results'!AR23</f>
        <v>0</v>
      </c>
      <c r="AS23">
        <f>'[1]time results'!AS23</f>
        <v>0</v>
      </c>
      <c r="AT23">
        <f>'[1]time results'!AT23</f>
        <v>0</v>
      </c>
      <c r="AU23">
        <f>'[1]time results'!AU23</f>
        <v>0</v>
      </c>
      <c r="AV23">
        <f>'[1]time results'!AV23</f>
        <v>0</v>
      </c>
      <c r="AW23">
        <f>'[1]time results'!AW23</f>
        <v>0</v>
      </c>
      <c r="AX23">
        <f>'[1]time results'!AX23</f>
        <v>0</v>
      </c>
      <c r="AY23">
        <f>'[1]time results'!AY23</f>
        <v>0</v>
      </c>
      <c r="AZ23">
        <f>'[1]time results'!AZ23</f>
        <v>0</v>
      </c>
      <c r="BA23">
        <f>'[1]time results'!BA23</f>
        <v>0</v>
      </c>
      <c r="BB23">
        <f>'[1]time results'!BB23</f>
        <v>0</v>
      </c>
      <c r="BC23">
        <f>'[1]time results'!BC23</f>
        <v>0</v>
      </c>
      <c r="BD23">
        <f>'[1]time results'!BD23</f>
        <v>0</v>
      </c>
      <c r="BE23">
        <f>'[1]time results'!BE23</f>
        <v>0</v>
      </c>
      <c r="BF23">
        <f>'[1]time results'!BF23</f>
        <v>0</v>
      </c>
      <c r="BG23">
        <f>'[1]time results'!BG23</f>
        <v>0</v>
      </c>
      <c r="BH23">
        <f>'[1]time results'!BH23</f>
        <v>0</v>
      </c>
      <c r="BI23">
        <f>'[1]time results'!BI23</f>
        <v>0</v>
      </c>
      <c r="BJ23">
        <f>'[1]time results'!BJ23</f>
        <v>0</v>
      </c>
      <c r="BK23">
        <f>'[1]time results'!BK23</f>
        <v>0</v>
      </c>
      <c r="BL23">
        <f>'[1]time results'!BL23</f>
        <v>0</v>
      </c>
      <c r="BM23">
        <f>'[1]time results'!BM23</f>
        <v>0</v>
      </c>
      <c r="BN23">
        <f>'[1]time results'!BN23</f>
        <v>0</v>
      </c>
      <c r="BO23">
        <f>'[1]time results'!BO23</f>
        <v>0</v>
      </c>
      <c r="BP23">
        <f>'[1]time results'!BP23</f>
        <v>0</v>
      </c>
      <c r="BQ23">
        <f>'[1]time results'!BQ23</f>
        <v>0</v>
      </c>
      <c r="BR23">
        <f>'[1]time results'!BR23</f>
        <v>0</v>
      </c>
      <c r="BS23">
        <f>'[1]time results'!BS23</f>
        <v>0</v>
      </c>
      <c r="BT23">
        <f>'[1]time results'!BT23</f>
        <v>0</v>
      </c>
      <c r="BU23">
        <f>'[1]time results'!BU23</f>
        <v>0</v>
      </c>
      <c r="BV23">
        <f>'[1]time results'!BV23</f>
        <v>0</v>
      </c>
      <c r="BW23">
        <f>'[1]time results'!BW23</f>
        <v>0</v>
      </c>
      <c r="BX23">
        <f>'[1]time results'!BX23</f>
        <v>0</v>
      </c>
      <c r="BY23">
        <f>'[1]time results'!BY23</f>
        <v>0</v>
      </c>
      <c r="BZ23">
        <f>'[1]time results'!BZ23</f>
        <v>0</v>
      </c>
      <c r="CA23">
        <f>'[1]time results'!CA23</f>
        <v>0</v>
      </c>
      <c r="CB23">
        <f>'[1]time results'!CB23</f>
        <v>0</v>
      </c>
      <c r="CC23">
        <f>'[1]time results'!CC23</f>
        <v>0</v>
      </c>
      <c r="CD23">
        <f>'[1]time results'!CD23</f>
        <v>0</v>
      </c>
      <c r="CE23">
        <f>'[1]time results'!CE23</f>
        <v>0</v>
      </c>
      <c r="CF23">
        <f>'[1]time results'!CF23</f>
        <v>0</v>
      </c>
      <c r="CG23">
        <f>'[1]time results'!CG23</f>
        <v>0</v>
      </c>
      <c r="CH23">
        <f>'[1]time results'!CH23</f>
        <v>0</v>
      </c>
      <c r="CI23">
        <f>'[1]time results'!CI23</f>
        <v>0</v>
      </c>
      <c r="CJ23">
        <f>'[1]time results'!CJ23</f>
        <v>0</v>
      </c>
      <c r="CK23">
        <f>'[1]time results'!CK23</f>
        <v>0</v>
      </c>
      <c r="CL23">
        <f>'[1]time results'!CL23</f>
        <v>0</v>
      </c>
      <c r="CM23">
        <f>'[1]time results'!CM23</f>
        <v>0</v>
      </c>
      <c r="CN23">
        <f>'[1]time results'!CN23</f>
        <v>0</v>
      </c>
      <c r="CO23">
        <f>'[1]time results'!CO23</f>
        <v>0</v>
      </c>
      <c r="CP23">
        <f>'[1]time results'!CP23</f>
        <v>0</v>
      </c>
      <c r="CQ23">
        <f>'[1]time results'!CQ23</f>
        <v>0</v>
      </c>
      <c r="CR23">
        <f>'[1]time results'!CR23</f>
        <v>0</v>
      </c>
      <c r="CS23">
        <f>'[1]time results'!CS23</f>
        <v>0</v>
      </c>
      <c r="CT23">
        <f>'[1]time results'!CT23</f>
        <v>0</v>
      </c>
      <c r="CU23">
        <f>'[1]time results'!CU23</f>
        <v>0</v>
      </c>
      <c r="CV23">
        <f>'[1]time results'!CV23</f>
        <v>0</v>
      </c>
    </row>
    <row r="24" spans="1:100" x14ac:dyDescent="0.25">
      <c r="A24">
        <f>'[1]time results'!A24</f>
        <v>0</v>
      </c>
      <c r="B24">
        <f>'[1]time results'!B24</f>
        <v>0</v>
      </c>
      <c r="C24">
        <f>'[1]time results'!C24</f>
        <v>0</v>
      </c>
      <c r="D24">
        <f>'[1]time results'!D24</f>
        <v>0</v>
      </c>
      <c r="E24">
        <f>'[1]time results'!E24</f>
        <v>0</v>
      </c>
      <c r="F24">
        <f>'[1]time results'!F24</f>
        <v>0</v>
      </c>
      <c r="G24">
        <f>'[1]time results'!G24</f>
        <v>0</v>
      </c>
      <c r="H24">
        <f>'[1]time results'!H24</f>
        <v>0</v>
      </c>
      <c r="I24">
        <f>'[1]time results'!I24</f>
        <v>0</v>
      </c>
      <c r="J24">
        <f>'[1]time results'!J24</f>
        <v>0</v>
      </c>
      <c r="K24">
        <f>'[1]time results'!K24</f>
        <v>0</v>
      </c>
      <c r="L24">
        <f>'[1]time results'!L24</f>
        <v>0</v>
      </c>
      <c r="M24">
        <f>'[1]time results'!M24</f>
        <v>0</v>
      </c>
      <c r="N24">
        <f>'[1]time results'!N24</f>
        <v>0</v>
      </c>
      <c r="O24">
        <f>'[1]time results'!O24</f>
        <v>0</v>
      </c>
      <c r="P24">
        <f>'[1]time results'!P24</f>
        <v>0</v>
      </c>
      <c r="Q24">
        <f>'[1]time results'!Q24</f>
        <v>0</v>
      </c>
      <c r="R24">
        <f>'[1]time results'!R24</f>
        <v>0</v>
      </c>
      <c r="S24">
        <f>'[1]time results'!S24</f>
        <v>0</v>
      </c>
      <c r="T24">
        <f>'[1]time results'!T24</f>
        <v>0</v>
      </c>
      <c r="U24">
        <f>'[1]time results'!U24</f>
        <v>0</v>
      </c>
      <c r="V24">
        <f>'[1]time results'!V24</f>
        <v>0</v>
      </c>
      <c r="W24">
        <f>'[1]time results'!W24</f>
        <v>0</v>
      </c>
      <c r="X24">
        <f>'[1]time results'!X24</f>
        <v>0</v>
      </c>
      <c r="Y24">
        <f>'[1]time results'!Y24</f>
        <v>0</v>
      </c>
      <c r="Z24">
        <f>'[1]time results'!Z24</f>
        <v>0</v>
      </c>
      <c r="AA24">
        <f>'[1]time results'!AA24</f>
        <v>0</v>
      </c>
      <c r="AB24">
        <f>'[1]time results'!AB24</f>
        <v>0</v>
      </c>
      <c r="AC24">
        <f>'[1]time results'!AC24</f>
        <v>0</v>
      </c>
      <c r="AD24">
        <f>'[1]time results'!AD24</f>
        <v>0</v>
      </c>
      <c r="AE24">
        <f>'[1]time results'!AE24</f>
        <v>0</v>
      </c>
      <c r="AF24">
        <f>'[1]time results'!AF24</f>
        <v>0</v>
      </c>
      <c r="AG24">
        <f>'[1]time results'!AG24</f>
        <v>0</v>
      </c>
      <c r="AH24">
        <f>'[1]time results'!AH24</f>
        <v>0</v>
      </c>
      <c r="AI24">
        <f>'[1]time results'!AI24</f>
        <v>0</v>
      </c>
      <c r="AJ24">
        <f>'[1]time results'!AJ24</f>
        <v>0</v>
      </c>
      <c r="AK24">
        <f>'[1]time results'!AK24</f>
        <v>0</v>
      </c>
      <c r="AL24">
        <f>'[1]time results'!AL24</f>
        <v>0</v>
      </c>
      <c r="AM24">
        <f>'[1]time results'!AM24</f>
        <v>0</v>
      </c>
      <c r="AN24">
        <f>'[1]time results'!AN24</f>
        <v>0</v>
      </c>
      <c r="AO24">
        <f>'[1]time results'!AO24</f>
        <v>0</v>
      </c>
      <c r="AP24">
        <f>'[1]time results'!AP24</f>
        <v>0</v>
      </c>
      <c r="AQ24">
        <f>'[1]time results'!AQ24</f>
        <v>0</v>
      </c>
      <c r="AR24">
        <f>'[1]time results'!AR24</f>
        <v>0</v>
      </c>
      <c r="AS24">
        <f>'[1]time results'!AS24</f>
        <v>0</v>
      </c>
      <c r="AT24">
        <f>'[1]time results'!AT24</f>
        <v>0</v>
      </c>
      <c r="AU24">
        <f>'[1]time results'!AU24</f>
        <v>0</v>
      </c>
      <c r="AV24">
        <f>'[1]time results'!AV24</f>
        <v>0</v>
      </c>
      <c r="AW24">
        <f>'[1]time results'!AW24</f>
        <v>0</v>
      </c>
      <c r="AX24">
        <f>'[1]time results'!AX24</f>
        <v>0</v>
      </c>
      <c r="AY24">
        <f>'[1]time results'!AY24</f>
        <v>0</v>
      </c>
      <c r="AZ24">
        <f>'[1]time results'!AZ24</f>
        <v>0</v>
      </c>
      <c r="BA24">
        <f>'[1]time results'!BA24</f>
        <v>0</v>
      </c>
      <c r="BB24">
        <f>'[1]time results'!BB24</f>
        <v>0</v>
      </c>
      <c r="BC24">
        <f>'[1]time results'!BC24</f>
        <v>0</v>
      </c>
      <c r="BD24">
        <f>'[1]time results'!BD24</f>
        <v>0</v>
      </c>
      <c r="BE24">
        <f>'[1]time results'!BE24</f>
        <v>0</v>
      </c>
      <c r="BF24">
        <f>'[1]time results'!BF24</f>
        <v>0</v>
      </c>
      <c r="BG24">
        <f>'[1]time results'!BG24</f>
        <v>0</v>
      </c>
      <c r="BH24">
        <f>'[1]time results'!BH24</f>
        <v>0</v>
      </c>
      <c r="BI24">
        <f>'[1]time results'!BI24</f>
        <v>0</v>
      </c>
      <c r="BJ24">
        <f>'[1]time results'!BJ24</f>
        <v>0</v>
      </c>
      <c r="BK24">
        <f>'[1]time results'!BK24</f>
        <v>0</v>
      </c>
      <c r="BL24">
        <f>'[1]time results'!BL24</f>
        <v>0</v>
      </c>
      <c r="BM24">
        <f>'[1]time results'!BM24</f>
        <v>0</v>
      </c>
      <c r="BN24">
        <f>'[1]time results'!BN24</f>
        <v>0</v>
      </c>
      <c r="BO24">
        <f>'[1]time results'!BO24</f>
        <v>0</v>
      </c>
      <c r="BP24">
        <f>'[1]time results'!BP24</f>
        <v>0</v>
      </c>
      <c r="BQ24">
        <f>'[1]time results'!BQ24</f>
        <v>0</v>
      </c>
      <c r="BR24">
        <f>'[1]time results'!BR24</f>
        <v>0</v>
      </c>
      <c r="BS24">
        <f>'[1]time results'!BS24</f>
        <v>0</v>
      </c>
      <c r="BT24">
        <f>'[1]time results'!BT24</f>
        <v>0</v>
      </c>
      <c r="BU24">
        <f>'[1]time results'!BU24</f>
        <v>0</v>
      </c>
      <c r="BV24">
        <f>'[1]time results'!BV24</f>
        <v>0</v>
      </c>
      <c r="BW24">
        <f>'[1]time results'!BW24</f>
        <v>0</v>
      </c>
      <c r="BX24">
        <f>'[1]time results'!BX24</f>
        <v>0</v>
      </c>
      <c r="BY24">
        <f>'[1]time results'!BY24</f>
        <v>0</v>
      </c>
      <c r="BZ24">
        <f>'[1]time results'!BZ24</f>
        <v>0</v>
      </c>
      <c r="CA24">
        <f>'[1]time results'!CA24</f>
        <v>0</v>
      </c>
      <c r="CB24">
        <f>'[1]time results'!CB24</f>
        <v>0</v>
      </c>
      <c r="CC24">
        <f>'[1]time results'!CC24</f>
        <v>0</v>
      </c>
      <c r="CD24">
        <f>'[1]time results'!CD24</f>
        <v>0</v>
      </c>
      <c r="CE24">
        <f>'[1]time results'!CE24</f>
        <v>0</v>
      </c>
      <c r="CF24">
        <f>'[1]time results'!CF24</f>
        <v>0</v>
      </c>
      <c r="CG24">
        <f>'[1]time results'!CG24</f>
        <v>0</v>
      </c>
      <c r="CH24">
        <f>'[1]time results'!CH24</f>
        <v>0</v>
      </c>
      <c r="CI24">
        <f>'[1]time results'!CI24</f>
        <v>0</v>
      </c>
      <c r="CJ24">
        <f>'[1]time results'!CJ24</f>
        <v>0</v>
      </c>
      <c r="CK24">
        <f>'[1]time results'!CK24</f>
        <v>0</v>
      </c>
      <c r="CL24">
        <f>'[1]time results'!CL24</f>
        <v>0</v>
      </c>
      <c r="CM24">
        <f>'[1]time results'!CM24</f>
        <v>0</v>
      </c>
      <c r="CN24">
        <f>'[1]time results'!CN24</f>
        <v>0</v>
      </c>
      <c r="CO24">
        <f>'[1]time results'!CO24</f>
        <v>0</v>
      </c>
      <c r="CP24">
        <f>'[1]time results'!CP24</f>
        <v>0</v>
      </c>
      <c r="CQ24">
        <f>'[1]time results'!CQ24</f>
        <v>0</v>
      </c>
      <c r="CR24">
        <f>'[1]time results'!CR24</f>
        <v>0</v>
      </c>
      <c r="CS24">
        <f>'[1]time results'!CS24</f>
        <v>0</v>
      </c>
      <c r="CT24">
        <f>'[1]time results'!CT24</f>
        <v>0</v>
      </c>
      <c r="CU24">
        <f>'[1]time results'!CU24</f>
        <v>0</v>
      </c>
      <c r="CV24">
        <f>'[1]time results'!CV24</f>
        <v>0</v>
      </c>
    </row>
    <row r="25" spans="1:100" x14ac:dyDescent="0.25">
      <c r="A25">
        <f>'[1]time results'!A25</f>
        <v>0</v>
      </c>
      <c r="B25">
        <f>'[1]time results'!B25</f>
        <v>0</v>
      </c>
      <c r="C25">
        <f>'[1]time results'!C25</f>
        <v>0</v>
      </c>
      <c r="D25">
        <f>'[1]time results'!D25</f>
        <v>0</v>
      </c>
      <c r="E25">
        <f>'[1]time results'!E25</f>
        <v>0</v>
      </c>
      <c r="F25">
        <f>'[1]time results'!F25</f>
        <v>0</v>
      </c>
      <c r="G25">
        <f>'[1]time results'!G25</f>
        <v>0</v>
      </c>
      <c r="H25">
        <f>'[1]time results'!H25</f>
        <v>0</v>
      </c>
      <c r="I25">
        <f>'[1]time results'!I25</f>
        <v>0</v>
      </c>
      <c r="J25">
        <f>'[1]time results'!J25</f>
        <v>0</v>
      </c>
      <c r="K25">
        <f>'[1]time results'!K25</f>
        <v>0</v>
      </c>
      <c r="L25">
        <f>'[1]time results'!L25</f>
        <v>0</v>
      </c>
      <c r="M25">
        <f>'[1]time results'!M25</f>
        <v>0</v>
      </c>
      <c r="N25">
        <f>'[1]time results'!N25</f>
        <v>0</v>
      </c>
      <c r="O25">
        <f>'[1]time results'!O25</f>
        <v>0</v>
      </c>
      <c r="P25">
        <f>'[1]time results'!P25</f>
        <v>0</v>
      </c>
      <c r="Q25">
        <f>'[1]time results'!Q25</f>
        <v>0</v>
      </c>
      <c r="R25">
        <f>'[1]time results'!R25</f>
        <v>0</v>
      </c>
      <c r="S25">
        <f>'[1]time results'!S25</f>
        <v>0</v>
      </c>
      <c r="T25">
        <f>'[1]time results'!T25</f>
        <v>0</v>
      </c>
      <c r="U25">
        <f>'[1]time results'!U25</f>
        <v>0</v>
      </c>
      <c r="V25">
        <f>'[1]time results'!V25</f>
        <v>0</v>
      </c>
      <c r="W25">
        <f>'[1]time results'!W25</f>
        <v>0</v>
      </c>
      <c r="X25">
        <f>'[1]time results'!X25</f>
        <v>0</v>
      </c>
      <c r="Y25">
        <f>'[1]time results'!Y25</f>
        <v>0</v>
      </c>
      <c r="Z25">
        <f>'[1]time results'!Z25</f>
        <v>0</v>
      </c>
      <c r="AA25">
        <f>'[1]time results'!AA25</f>
        <v>0</v>
      </c>
      <c r="AB25">
        <f>'[1]time results'!AB25</f>
        <v>0</v>
      </c>
      <c r="AC25">
        <f>'[1]time results'!AC25</f>
        <v>0</v>
      </c>
      <c r="AD25">
        <f>'[1]time results'!AD25</f>
        <v>0</v>
      </c>
      <c r="AE25">
        <f>'[1]time results'!AE25</f>
        <v>0</v>
      </c>
      <c r="AF25">
        <f>'[1]time results'!AF25</f>
        <v>0</v>
      </c>
      <c r="AG25">
        <f>'[1]time results'!AG25</f>
        <v>0</v>
      </c>
      <c r="AH25">
        <f>'[1]time results'!AH25</f>
        <v>0</v>
      </c>
      <c r="AI25">
        <f>'[1]time results'!AI25</f>
        <v>0</v>
      </c>
      <c r="AJ25">
        <f>'[1]time results'!AJ25</f>
        <v>0</v>
      </c>
      <c r="AK25">
        <f>'[1]time results'!AK25</f>
        <v>0</v>
      </c>
      <c r="AL25">
        <f>'[1]time results'!AL25</f>
        <v>0</v>
      </c>
      <c r="AM25">
        <f>'[1]time results'!AM25</f>
        <v>0</v>
      </c>
      <c r="AN25">
        <f>'[1]time results'!AN25</f>
        <v>0</v>
      </c>
      <c r="AO25">
        <f>'[1]time results'!AO25</f>
        <v>0</v>
      </c>
      <c r="AP25">
        <f>'[1]time results'!AP25</f>
        <v>0</v>
      </c>
      <c r="AQ25">
        <f>'[1]time results'!AQ25</f>
        <v>0</v>
      </c>
      <c r="AR25">
        <f>'[1]time results'!AR25</f>
        <v>0</v>
      </c>
      <c r="AS25">
        <f>'[1]time results'!AS25</f>
        <v>0</v>
      </c>
      <c r="AT25">
        <f>'[1]time results'!AT25</f>
        <v>0</v>
      </c>
      <c r="AU25">
        <f>'[1]time results'!AU25</f>
        <v>0</v>
      </c>
      <c r="AV25">
        <f>'[1]time results'!AV25</f>
        <v>0</v>
      </c>
      <c r="AW25">
        <f>'[1]time results'!AW25</f>
        <v>0</v>
      </c>
      <c r="AX25">
        <f>'[1]time results'!AX25</f>
        <v>0</v>
      </c>
      <c r="AY25">
        <f>'[1]time results'!AY25</f>
        <v>0</v>
      </c>
      <c r="AZ25">
        <f>'[1]time results'!AZ25</f>
        <v>0</v>
      </c>
      <c r="BA25">
        <f>'[1]time results'!BA25</f>
        <v>0</v>
      </c>
      <c r="BB25">
        <f>'[1]time results'!BB25</f>
        <v>0</v>
      </c>
      <c r="BC25">
        <f>'[1]time results'!BC25</f>
        <v>0</v>
      </c>
      <c r="BD25">
        <f>'[1]time results'!BD25</f>
        <v>0</v>
      </c>
      <c r="BE25">
        <f>'[1]time results'!BE25</f>
        <v>0</v>
      </c>
      <c r="BF25">
        <f>'[1]time results'!BF25</f>
        <v>0</v>
      </c>
      <c r="BG25">
        <f>'[1]time results'!BG25</f>
        <v>0</v>
      </c>
      <c r="BH25">
        <f>'[1]time results'!BH25</f>
        <v>0</v>
      </c>
      <c r="BI25">
        <f>'[1]time results'!BI25</f>
        <v>0</v>
      </c>
      <c r="BJ25">
        <f>'[1]time results'!BJ25</f>
        <v>0</v>
      </c>
      <c r="BK25">
        <f>'[1]time results'!BK25</f>
        <v>0</v>
      </c>
      <c r="BL25">
        <f>'[1]time results'!BL25</f>
        <v>0</v>
      </c>
      <c r="BM25">
        <f>'[1]time results'!BM25</f>
        <v>0</v>
      </c>
      <c r="BN25">
        <f>'[1]time results'!BN25</f>
        <v>0</v>
      </c>
      <c r="BO25">
        <f>'[1]time results'!BO25</f>
        <v>0</v>
      </c>
      <c r="BP25">
        <f>'[1]time results'!BP25</f>
        <v>0</v>
      </c>
      <c r="BQ25">
        <f>'[1]time results'!BQ25</f>
        <v>0</v>
      </c>
      <c r="BR25">
        <f>'[1]time results'!BR25</f>
        <v>0</v>
      </c>
      <c r="BS25">
        <f>'[1]time results'!BS25</f>
        <v>0</v>
      </c>
      <c r="BT25">
        <f>'[1]time results'!BT25</f>
        <v>0</v>
      </c>
      <c r="BU25">
        <f>'[1]time results'!BU25</f>
        <v>0</v>
      </c>
      <c r="BV25">
        <f>'[1]time results'!BV25</f>
        <v>0</v>
      </c>
      <c r="BW25">
        <f>'[1]time results'!BW25</f>
        <v>0</v>
      </c>
      <c r="BX25">
        <f>'[1]time results'!BX25</f>
        <v>0</v>
      </c>
      <c r="BY25">
        <f>'[1]time results'!BY25</f>
        <v>0</v>
      </c>
      <c r="BZ25">
        <f>'[1]time results'!BZ25</f>
        <v>0</v>
      </c>
      <c r="CA25">
        <f>'[1]time results'!CA25</f>
        <v>0</v>
      </c>
      <c r="CB25">
        <f>'[1]time results'!CB25</f>
        <v>0</v>
      </c>
      <c r="CC25">
        <f>'[1]time results'!CC25</f>
        <v>0</v>
      </c>
      <c r="CD25">
        <f>'[1]time results'!CD25</f>
        <v>0</v>
      </c>
      <c r="CE25">
        <f>'[1]time results'!CE25</f>
        <v>0</v>
      </c>
      <c r="CF25">
        <f>'[1]time results'!CF25</f>
        <v>0</v>
      </c>
      <c r="CG25">
        <f>'[1]time results'!CG25</f>
        <v>0</v>
      </c>
      <c r="CH25">
        <f>'[1]time results'!CH25</f>
        <v>0</v>
      </c>
      <c r="CI25">
        <f>'[1]time results'!CI25</f>
        <v>0</v>
      </c>
      <c r="CJ25">
        <f>'[1]time results'!CJ25</f>
        <v>0</v>
      </c>
      <c r="CK25">
        <f>'[1]time results'!CK25</f>
        <v>0</v>
      </c>
      <c r="CL25">
        <f>'[1]time results'!CL25</f>
        <v>0</v>
      </c>
      <c r="CM25">
        <f>'[1]time results'!CM25</f>
        <v>0</v>
      </c>
      <c r="CN25">
        <f>'[1]time results'!CN25</f>
        <v>0</v>
      </c>
      <c r="CO25">
        <f>'[1]time results'!CO25</f>
        <v>0</v>
      </c>
      <c r="CP25">
        <f>'[1]time results'!CP25</f>
        <v>0</v>
      </c>
      <c r="CQ25">
        <f>'[1]time results'!CQ25</f>
        <v>0</v>
      </c>
      <c r="CR25">
        <f>'[1]time results'!CR25</f>
        <v>0</v>
      </c>
      <c r="CS25">
        <f>'[1]time results'!CS25</f>
        <v>0</v>
      </c>
      <c r="CT25">
        <f>'[1]time results'!CT25</f>
        <v>0</v>
      </c>
      <c r="CU25">
        <f>'[1]time results'!CU25</f>
        <v>0</v>
      </c>
      <c r="CV25">
        <f>'[1]time results'!CV25</f>
        <v>0</v>
      </c>
    </row>
    <row r="26" spans="1:100" x14ac:dyDescent="0.25">
      <c r="A26">
        <f>'[1]time results'!A26</f>
        <v>0</v>
      </c>
      <c r="B26">
        <f>'[1]time results'!B26</f>
        <v>0</v>
      </c>
      <c r="C26">
        <f>'[1]time results'!C26</f>
        <v>0</v>
      </c>
      <c r="D26">
        <f>'[1]time results'!D26</f>
        <v>0</v>
      </c>
      <c r="E26">
        <f>'[1]time results'!E26</f>
        <v>0</v>
      </c>
      <c r="F26">
        <f>'[1]time results'!F26</f>
        <v>0</v>
      </c>
      <c r="G26">
        <f>'[1]time results'!G26</f>
        <v>0</v>
      </c>
      <c r="H26">
        <f>'[1]time results'!H26</f>
        <v>0</v>
      </c>
      <c r="I26">
        <f>'[1]time results'!I26</f>
        <v>0</v>
      </c>
      <c r="J26">
        <f>'[1]time results'!J26</f>
        <v>0</v>
      </c>
      <c r="K26">
        <f>'[1]time results'!K26</f>
        <v>0</v>
      </c>
      <c r="L26">
        <f>'[1]time results'!L26</f>
        <v>0</v>
      </c>
      <c r="M26">
        <f>'[1]time results'!M26</f>
        <v>0</v>
      </c>
      <c r="N26">
        <f>'[1]time results'!N26</f>
        <v>0</v>
      </c>
      <c r="O26">
        <f>'[1]time results'!O26</f>
        <v>0</v>
      </c>
      <c r="P26">
        <f>'[1]time results'!P26</f>
        <v>0</v>
      </c>
      <c r="Q26">
        <f>'[1]time results'!Q26</f>
        <v>0</v>
      </c>
      <c r="R26">
        <f>'[1]time results'!R26</f>
        <v>0</v>
      </c>
      <c r="S26">
        <f>'[1]time results'!S26</f>
        <v>0</v>
      </c>
      <c r="T26">
        <f>'[1]time results'!T26</f>
        <v>0</v>
      </c>
      <c r="U26">
        <f>'[1]time results'!U26</f>
        <v>0</v>
      </c>
      <c r="V26">
        <f>'[1]time results'!V26</f>
        <v>0</v>
      </c>
      <c r="W26">
        <f>'[1]time results'!W26</f>
        <v>0</v>
      </c>
      <c r="X26">
        <f>'[1]time results'!X26</f>
        <v>0</v>
      </c>
      <c r="Y26">
        <f>'[1]time results'!Y26</f>
        <v>0</v>
      </c>
      <c r="Z26">
        <f>'[1]time results'!Z26</f>
        <v>0</v>
      </c>
      <c r="AA26">
        <f>'[1]time results'!AA26</f>
        <v>0</v>
      </c>
      <c r="AB26">
        <f>'[1]time results'!AB26</f>
        <v>0</v>
      </c>
      <c r="AC26">
        <f>'[1]time results'!AC26</f>
        <v>0</v>
      </c>
      <c r="AD26">
        <f>'[1]time results'!AD26</f>
        <v>0</v>
      </c>
      <c r="AE26">
        <f>'[1]time results'!AE26</f>
        <v>0</v>
      </c>
      <c r="AF26">
        <f>'[1]time results'!AF26</f>
        <v>0</v>
      </c>
      <c r="AG26">
        <f>'[1]time results'!AG26</f>
        <v>0</v>
      </c>
      <c r="AH26">
        <f>'[1]time results'!AH26</f>
        <v>0</v>
      </c>
      <c r="AI26">
        <f>'[1]time results'!AI26</f>
        <v>0</v>
      </c>
      <c r="AJ26">
        <f>'[1]time results'!AJ26</f>
        <v>0</v>
      </c>
      <c r="AK26">
        <f>'[1]time results'!AK26</f>
        <v>0</v>
      </c>
      <c r="AL26">
        <f>'[1]time results'!AL26</f>
        <v>0</v>
      </c>
      <c r="AM26">
        <f>'[1]time results'!AM26</f>
        <v>0</v>
      </c>
      <c r="AN26">
        <f>'[1]time results'!AN26</f>
        <v>0</v>
      </c>
      <c r="AO26">
        <f>'[1]time results'!AO26</f>
        <v>0</v>
      </c>
      <c r="AP26">
        <f>'[1]time results'!AP26</f>
        <v>0</v>
      </c>
      <c r="AQ26">
        <f>'[1]time results'!AQ26</f>
        <v>0</v>
      </c>
      <c r="AR26">
        <f>'[1]time results'!AR26</f>
        <v>0</v>
      </c>
      <c r="AS26">
        <f>'[1]time results'!AS26</f>
        <v>0</v>
      </c>
      <c r="AT26">
        <f>'[1]time results'!AT26</f>
        <v>0</v>
      </c>
      <c r="AU26">
        <f>'[1]time results'!AU26</f>
        <v>0</v>
      </c>
      <c r="AV26">
        <f>'[1]time results'!AV26</f>
        <v>0</v>
      </c>
      <c r="AW26">
        <f>'[1]time results'!AW26</f>
        <v>0</v>
      </c>
      <c r="AX26">
        <f>'[1]time results'!AX26</f>
        <v>0</v>
      </c>
      <c r="AY26">
        <f>'[1]time results'!AY26</f>
        <v>0</v>
      </c>
      <c r="AZ26">
        <f>'[1]time results'!AZ26</f>
        <v>0</v>
      </c>
      <c r="BA26">
        <f>'[1]time results'!BA26</f>
        <v>0</v>
      </c>
      <c r="BB26">
        <f>'[1]time results'!BB26</f>
        <v>0</v>
      </c>
      <c r="BC26">
        <f>'[1]time results'!BC26</f>
        <v>0</v>
      </c>
      <c r="BD26">
        <f>'[1]time results'!BD26</f>
        <v>0</v>
      </c>
      <c r="BE26">
        <f>'[1]time results'!BE26</f>
        <v>0</v>
      </c>
      <c r="BF26">
        <f>'[1]time results'!BF26</f>
        <v>0</v>
      </c>
      <c r="BG26">
        <f>'[1]time results'!BG26</f>
        <v>0</v>
      </c>
      <c r="BH26">
        <f>'[1]time results'!BH26</f>
        <v>0</v>
      </c>
      <c r="BI26">
        <f>'[1]time results'!BI26</f>
        <v>0</v>
      </c>
      <c r="BJ26">
        <f>'[1]time results'!BJ26</f>
        <v>0</v>
      </c>
      <c r="BK26">
        <f>'[1]time results'!BK26</f>
        <v>0</v>
      </c>
      <c r="BL26">
        <f>'[1]time results'!BL26</f>
        <v>0</v>
      </c>
      <c r="BM26">
        <f>'[1]time results'!BM26</f>
        <v>0</v>
      </c>
      <c r="BN26">
        <f>'[1]time results'!BN26</f>
        <v>0</v>
      </c>
      <c r="BO26">
        <f>'[1]time results'!BO26</f>
        <v>0</v>
      </c>
      <c r="BP26">
        <f>'[1]time results'!BP26</f>
        <v>0</v>
      </c>
      <c r="BQ26">
        <f>'[1]time results'!BQ26</f>
        <v>0</v>
      </c>
      <c r="BR26">
        <f>'[1]time results'!BR26</f>
        <v>0</v>
      </c>
      <c r="BS26">
        <f>'[1]time results'!BS26</f>
        <v>0</v>
      </c>
      <c r="BT26">
        <f>'[1]time results'!BT26</f>
        <v>0</v>
      </c>
      <c r="BU26">
        <f>'[1]time results'!BU26</f>
        <v>0</v>
      </c>
      <c r="BV26">
        <f>'[1]time results'!BV26</f>
        <v>0</v>
      </c>
      <c r="BW26">
        <f>'[1]time results'!BW26</f>
        <v>0</v>
      </c>
      <c r="BX26">
        <f>'[1]time results'!BX26</f>
        <v>0</v>
      </c>
      <c r="BY26">
        <f>'[1]time results'!BY26</f>
        <v>0</v>
      </c>
      <c r="BZ26">
        <f>'[1]time results'!BZ26</f>
        <v>0</v>
      </c>
      <c r="CA26">
        <f>'[1]time results'!CA26</f>
        <v>0</v>
      </c>
      <c r="CB26">
        <f>'[1]time results'!CB26</f>
        <v>0</v>
      </c>
      <c r="CC26">
        <f>'[1]time results'!CC26</f>
        <v>0</v>
      </c>
      <c r="CD26">
        <f>'[1]time results'!CD26</f>
        <v>0</v>
      </c>
      <c r="CE26">
        <f>'[1]time results'!CE26</f>
        <v>0</v>
      </c>
      <c r="CF26">
        <f>'[1]time results'!CF26</f>
        <v>0</v>
      </c>
      <c r="CG26">
        <f>'[1]time results'!CG26</f>
        <v>0</v>
      </c>
      <c r="CH26">
        <f>'[1]time results'!CH26</f>
        <v>0</v>
      </c>
      <c r="CI26">
        <f>'[1]time results'!CI26</f>
        <v>0</v>
      </c>
      <c r="CJ26">
        <f>'[1]time results'!CJ26</f>
        <v>0</v>
      </c>
      <c r="CK26">
        <f>'[1]time results'!CK26</f>
        <v>0</v>
      </c>
      <c r="CL26">
        <f>'[1]time results'!CL26</f>
        <v>0</v>
      </c>
      <c r="CM26">
        <f>'[1]time results'!CM26</f>
        <v>0</v>
      </c>
      <c r="CN26">
        <f>'[1]time results'!CN26</f>
        <v>0</v>
      </c>
      <c r="CO26">
        <f>'[1]time results'!CO26</f>
        <v>0</v>
      </c>
      <c r="CP26">
        <f>'[1]time results'!CP26</f>
        <v>0</v>
      </c>
      <c r="CQ26">
        <f>'[1]time results'!CQ26</f>
        <v>0</v>
      </c>
      <c r="CR26">
        <f>'[1]time results'!CR26</f>
        <v>0</v>
      </c>
      <c r="CS26">
        <f>'[1]time results'!CS26</f>
        <v>0</v>
      </c>
      <c r="CT26">
        <f>'[1]time results'!CT26</f>
        <v>0</v>
      </c>
      <c r="CU26">
        <f>'[1]time results'!CU26</f>
        <v>0</v>
      </c>
      <c r="CV26">
        <f>'[1]time results'!CV26</f>
        <v>0</v>
      </c>
    </row>
    <row r="27" spans="1:100" x14ac:dyDescent="0.25">
      <c r="A27">
        <f>'[1]time results'!A27</f>
        <v>0</v>
      </c>
      <c r="B27">
        <f>'[1]time results'!B27</f>
        <v>0</v>
      </c>
      <c r="C27">
        <f>'[1]time results'!C27</f>
        <v>0</v>
      </c>
      <c r="D27">
        <f>'[1]time results'!D27</f>
        <v>0</v>
      </c>
      <c r="E27">
        <f>'[1]time results'!E27</f>
        <v>0</v>
      </c>
      <c r="F27">
        <f>'[1]time results'!F27</f>
        <v>0</v>
      </c>
      <c r="G27">
        <f>'[1]time results'!G27</f>
        <v>0</v>
      </c>
      <c r="H27">
        <f>'[1]time results'!H27</f>
        <v>0</v>
      </c>
      <c r="I27">
        <f>'[1]time results'!I27</f>
        <v>0</v>
      </c>
      <c r="J27">
        <f>'[1]time results'!J27</f>
        <v>0</v>
      </c>
      <c r="K27">
        <f>'[1]time results'!K27</f>
        <v>0</v>
      </c>
      <c r="L27">
        <f>'[1]time results'!L27</f>
        <v>0</v>
      </c>
      <c r="M27">
        <f>'[1]time results'!M27</f>
        <v>0</v>
      </c>
      <c r="N27">
        <f>'[1]time results'!N27</f>
        <v>0</v>
      </c>
      <c r="O27">
        <f>'[1]time results'!O27</f>
        <v>0</v>
      </c>
      <c r="P27">
        <f>'[1]time results'!P27</f>
        <v>0</v>
      </c>
      <c r="Q27">
        <f>'[1]time results'!Q27</f>
        <v>0</v>
      </c>
      <c r="R27">
        <f>'[1]time results'!R27</f>
        <v>0</v>
      </c>
      <c r="S27">
        <f>'[1]time results'!S27</f>
        <v>0</v>
      </c>
      <c r="T27">
        <f>'[1]time results'!T27</f>
        <v>0</v>
      </c>
      <c r="U27">
        <f>'[1]time results'!U27</f>
        <v>0</v>
      </c>
      <c r="V27">
        <f>'[1]time results'!V27</f>
        <v>0</v>
      </c>
      <c r="W27">
        <f>'[1]time results'!W27</f>
        <v>0</v>
      </c>
      <c r="X27">
        <f>'[1]time results'!X27</f>
        <v>0</v>
      </c>
      <c r="Y27">
        <f>'[1]time results'!Y27</f>
        <v>0</v>
      </c>
      <c r="Z27">
        <f>'[1]time results'!Z27</f>
        <v>0</v>
      </c>
      <c r="AA27">
        <f>'[1]time results'!AA27</f>
        <v>0</v>
      </c>
      <c r="AB27">
        <f>'[1]time results'!AB27</f>
        <v>0</v>
      </c>
      <c r="AC27">
        <f>'[1]time results'!AC27</f>
        <v>0</v>
      </c>
      <c r="AD27">
        <f>'[1]time results'!AD27</f>
        <v>0</v>
      </c>
      <c r="AE27">
        <f>'[1]time results'!AE27</f>
        <v>0</v>
      </c>
      <c r="AF27">
        <f>'[1]time results'!AF27</f>
        <v>0</v>
      </c>
      <c r="AG27">
        <f>'[1]time results'!AG27</f>
        <v>0</v>
      </c>
      <c r="AH27">
        <f>'[1]time results'!AH27</f>
        <v>0</v>
      </c>
      <c r="AI27">
        <f>'[1]time results'!AI27</f>
        <v>0</v>
      </c>
      <c r="AJ27">
        <f>'[1]time results'!AJ27</f>
        <v>0</v>
      </c>
      <c r="AK27">
        <f>'[1]time results'!AK27</f>
        <v>0</v>
      </c>
      <c r="AL27">
        <f>'[1]time results'!AL27</f>
        <v>0</v>
      </c>
      <c r="AM27">
        <f>'[1]time results'!AM27</f>
        <v>0</v>
      </c>
      <c r="AN27">
        <f>'[1]time results'!AN27</f>
        <v>0</v>
      </c>
      <c r="AO27">
        <f>'[1]time results'!AO27</f>
        <v>0</v>
      </c>
      <c r="AP27">
        <f>'[1]time results'!AP27</f>
        <v>0</v>
      </c>
      <c r="AQ27">
        <f>'[1]time results'!AQ27</f>
        <v>0</v>
      </c>
      <c r="AR27">
        <f>'[1]time results'!AR27</f>
        <v>0</v>
      </c>
      <c r="AS27">
        <f>'[1]time results'!AS27</f>
        <v>0</v>
      </c>
      <c r="AT27">
        <f>'[1]time results'!AT27</f>
        <v>0</v>
      </c>
      <c r="AU27">
        <f>'[1]time results'!AU27</f>
        <v>0</v>
      </c>
      <c r="AV27">
        <f>'[1]time results'!AV27</f>
        <v>0</v>
      </c>
      <c r="AW27">
        <f>'[1]time results'!AW27</f>
        <v>0</v>
      </c>
      <c r="AX27">
        <f>'[1]time results'!AX27</f>
        <v>0</v>
      </c>
      <c r="AY27">
        <f>'[1]time results'!AY27</f>
        <v>0</v>
      </c>
      <c r="AZ27">
        <f>'[1]time results'!AZ27</f>
        <v>0</v>
      </c>
      <c r="BA27">
        <f>'[1]time results'!BA27</f>
        <v>0</v>
      </c>
      <c r="BB27">
        <f>'[1]time results'!BB27</f>
        <v>0</v>
      </c>
      <c r="BC27">
        <f>'[1]time results'!BC27</f>
        <v>0</v>
      </c>
      <c r="BD27">
        <f>'[1]time results'!BD27</f>
        <v>0</v>
      </c>
      <c r="BE27">
        <f>'[1]time results'!BE27</f>
        <v>0</v>
      </c>
      <c r="BF27">
        <f>'[1]time results'!BF27</f>
        <v>0</v>
      </c>
      <c r="BG27">
        <f>'[1]time results'!BG27</f>
        <v>0</v>
      </c>
      <c r="BH27">
        <f>'[1]time results'!BH27</f>
        <v>0</v>
      </c>
      <c r="BI27">
        <f>'[1]time results'!BI27</f>
        <v>0</v>
      </c>
      <c r="BJ27">
        <f>'[1]time results'!BJ27</f>
        <v>0</v>
      </c>
      <c r="BK27">
        <f>'[1]time results'!BK27</f>
        <v>0</v>
      </c>
      <c r="BL27">
        <f>'[1]time results'!BL27</f>
        <v>0</v>
      </c>
      <c r="BM27">
        <f>'[1]time results'!BM27</f>
        <v>0</v>
      </c>
      <c r="BN27">
        <f>'[1]time results'!BN27</f>
        <v>0</v>
      </c>
      <c r="BO27">
        <f>'[1]time results'!BO27</f>
        <v>0</v>
      </c>
      <c r="BP27">
        <f>'[1]time results'!BP27</f>
        <v>0</v>
      </c>
      <c r="BQ27">
        <f>'[1]time results'!BQ27</f>
        <v>0</v>
      </c>
      <c r="BR27">
        <f>'[1]time results'!BR27</f>
        <v>0</v>
      </c>
      <c r="BS27">
        <f>'[1]time results'!BS27</f>
        <v>0</v>
      </c>
      <c r="BT27">
        <f>'[1]time results'!BT27</f>
        <v>0</v>
      </c>
      <c r="BU27">
        <f>'[1]time results'!BU27</f>
        <v>0</v>
      </c>
      <c r="BV27">
        <f>'[1]time results'!BV27</f>
        <v>0</v>
      </c>
      <c r="BW27">
        <f>'[1]time results'!BW27</f>
        <v>0</v>
      </c>
      <c r="BX27">
        <f>'[1]time results'!BX27</f>
        <v>0</v>
      </c>
      <c r="BY27">
        <f>'[1]time results'!BY27</f>
        <v>0</v>
      </c>
      <c r="BZ27">
        <f>'[1]time results'!BZ27</f>
        <v>0</v>
      </c>
      <c r="CA27">
        <f>'[1]time results'!CA27</f>
        <v>0</v>
      </c>
      <c r="CB27">
        <f>'[1]time results'!CB27</f>
        <v>0</v>
      </c>
      <c r="CC27">
        <f>'[1]time results'!CC27</f>
        <v>0</v>
      </c>
      <c r="CD27">
        <f>'[1]time results'!CD27</f>
        <v>0</v>
      </c>
      <c r="CE27">
        <f>'[1]time results'!CE27</f>
        <v>0</v>
      </c>
      <c r="CF27">
        <f>'[1]time results'!CF27</f>
        <v>0</v>
      </c>
      <c r="CG27">
        <f>'[1]time results'!CG27</f>
        <v>0</v>
      </c>
      <c r="CH27">
        <f>'[1]time results'!CH27</f>
        <v>0</v>
      </c>
      <c r="CI27">
        <f>'[1]time results'!CI27</f>
        <v>0</v>
      </c>
      <c r="CJ27">
        <f>'[1]time results'!CJ27</f>
        <v>0</v>
      </c>
      <c r="CK27">
        <f>'[1]time results'!CK27</f>
        <v>0</v>
      </c>
      <c r="CL27">
        <f>'[1]time results'!CL27</f>
        <v>0</v>
      </c>
      <c r="CM27">
        <f>'[1]time results'!CM27</f>
        <v>0</v>
      </c>
      <c r="CN27">
        <f>'[1]time results'!CN27</f>
        <v>0</v>
      </c>
      <c r="CO27">
        <f>'[1]time results'!CO27</f>
        <v>0</v>
      </c>
      <c r="CP27">
        <f>'[1]time results'!CP27</f>
        <v>0</v>
      </c>
      <c r="CQ27">
        <f>'[1]time results'!CQ27</f>
        <v>0</v>
      </c>
      <c r="CR27">
        <f>'[1]time results'!CR27</f>
        <v>0</v>
      </c>
      <c r="CS27">
        <f>'[1]time results'!CS27</f>
        <v>0</v>
      </c>
      <c r="CT27">
        <f>'[1]time results'!CT27</f>
        <v>0</v>
      </c>
      <c r="CU27">
        <f>'[1]time results'!CU27</f>
        <v>0</v>
      </c>
      <c r="CV27">
        <f>'[1]time results'!CV27</f>
        <v>0</v>
      </c>
    </row>
    <row r="28" spans="1:100" x14ac:dyDescent="0.25">
      <c r="A28">
        <f>'[1]time results'!A28</f>
        <v>0</v>
      </c>
      <c r="B28">
        <f>'[1]time results'!B28</f>
        <v>0</v>
      </c>
      <c r="C28">
        <f>'[1]time results'!C28</f>
        <v>0</v>
      </c>
      <c r="D28">
        <f>'[1]time results'!D28</f>
        <v>0</v>
      </c>
      <c r="E28">
        <f>'[1]time results'!E28</f>
        <v>0</v>
      </c>
      <c r="F28">
        <f>'[1]time results'!F28</f>
        <v>0</v>
      </c>
      <c r="G28">
        <f>'[1]time results'!G28</f>
        <v>0</v>
      </c>
      <c r="H28">
        <f>'[1]time results'!H28</f>
        <v>0</v>
      </c>
      <c r="I28">
        <f>'[1]time results'!I28</f>
        <v>0</v>
      </c>
      <c r="J28">
        <f>'[1]time results'!J28</f>
        <v>0</v>
      </c>
      <c r="K28">
        <f>'[1]time results'!K28</f>
        <v>0</v>
      </c>
      <c r="L28">
        <f>'[1]time results'!L28</f>
        <v>0</v>
      </c>
      <c r="M28">
        <f>'[1]time results'!M28</f>
        <v>0</v>
      </c>
      <c r="N28">
        <f>'[1]time results'!N28</f>
        <v>0</v>
      </c>
      <c r="O28">
        <f>'[1]time results'!O28</f>
        <v>0</v>
      </c>
      <c r="P28">
        <f>'[1]time results'!P28</f>
        <v>0</v>
      </c>
      <c r="Q28">
        <f>'[1]time results'!Q28</f>
        <v>0</v>
      </c>
      <c r="R28">
        <f>'[1]time results'!R28</f>
        <v>0</v>
      </c>
      <c r="S28">
        <f>'[1]time results'!S28</f>
        <v>0</v>
      </c>
      <c r="T28">
        <f>'[1]time results'!T28</f>
        <v>0</v>
      </c>
      <c r="U28">
        <f>'[1]time results'!U28</f>
        <v>0</v>
      </c>
      <c r="V28">
        <f>'[1]time results'!V28</f>
        <v>0</v>
      </c>
      <c r="W28">
        <f>'[1]time results'!W28</f>
        <v>0</v>
      </c>
      <c r="X28">
        <f>'[1]time results'!X28</f>
        <v>0</v>
      </c>
      <c r="Y28">
        <f>'[1]time results'!Y28</f>
        <v>0</v>
      </c>
      <c r="Z28">
        <f>'[1]time results'!Z28</f>
        <v>0</v>
      </c>
      <c r="AA28">
        <f>'[1]time results'!AA28</f>
        <v>0</v>
      </c>
      <c r="AB28">
        <f>'[1]time results'!AB28</f>
        <v>0</v>
      </c>
      <c r="AC28">
        <f>'[1]time results'!AC28</f>
        <v>0</v>
      </c>
      <c r="AD28">
        <f>'[1]time results'!AD28</f>
        <v>0</v>
      </c>
      <c r="AE28">
        <f>'[1]time results'!AE28</f>
        <v>0</v>
      </c>
      <c r="AF28">
        <f>'[1]time results'!AF28</f>
        <v>0</v>
      </c>
      <c r="AG28">
        <f>'[1]time results'!AG28</f>
        <v>0</v>
      </c>
      <c r="AH28">
        <f>'[1]time results'!AH28</f>
        <v>0</v>
      </c>
      <c r="AI28">
        <f>'[1]time results'!AI28</f>
        <v>0</v>
      </c>
      <c r="AJ28">
        <f>'[1]time results'!AJ28</f>
        <v>0</v>
      </c>
      <c r="AK28">
        <f>'[1]time results'!AK28</f>
        <v>0</v>
      </c>
      <c r="AL28">
        <f>'[1]time results'!AL28</f>
        <v>0</v>
      </c>
      <c r="AM28">
        <f>'[1]time results'!AM28</f>
        <v>0</v>
      </c>
      <c r="AN28">
        <f>'[1]time results'!AN28</f>
        <v>0</v>
      </c>
      <c r="AO28">
        <f>'[1]time results'!AO28</f>
        <v>0</v>
      </c>
      <c r="AP28">
        <f>'[1]time results'!AP28</f>
        <v>0</v>
      </c>
      <c r="AQ28">
        <f>'[1]time results'!AQ28</f>
        <v>0</v>
      </c>
      <c r="AR28">
        <f>'[1]time results'!AR28</f>
        <v>0</v>
      </c>
      <c r="AS28">
        <f>'[1]time results'!AS28</f>
        <v>0</v>
      </c>
      <c r="AT28">
        <f>'[1]time results'!AT28</f>
        <v>0</v>
      </c>
      <c r="AU28">
        <f>'[1]time results'!AU28</f>
        <v>0</v>
      </c>
      <c r="AV28">
        <f>'[1]time results'!AV28</f>
        <v>0</v>
      </c>
      <c r="AW28">
        <f>'[1]time results'!AW28</f>
        <v>0</v>
      </c>
      <c r="AX28">
        <f>'[1]time results'!AX28</f>
        <v>0</v>
      </c>
      <c r="AY28">
        <f>'[1]time results'!AY28</f>
        <v>0</v>
      </c>
      <c r="AZ28">
        <f>'[1]time results'!AZ28</f>
        <v>0</v>
      </c>
      <c r="BA28">
        <f>'[1]time results'!BA28</f>
        <v>0</v>
      </c>
      <c r="BB28">
        <f>'[1]time results'!BB28</f>
        <v>0</v>
      </c>
      <c r="BC28">
        <f>'[1]time results'!BC28</f>
        <v>0</v>
      </c>
      <c r="BD28">
        <f>'[1]time results'!BD28</f>
        <v>0</v>
      </c>
      <c r="BE28">
        <f>'[1]time results'!BE28</f>
        <v>0</v>
      </c>
      <c r="BF28">
        <f>'[1]time results'!BF28</f>
        <v>0</v>
      </c>
      <c r="BG28">
        <f>'[1]time results'!BG28</f>
        <v>0</v>
      </c>
      <c r="BH28">
        <f>'[1]time results'!BH28</f>
        <v>0</v>
      </c>
      <c r="BI28">
        <f>'[1]time results'!BI28</f>
        <v>0</v>
      </c>
      <c r="BJ28">
        <f>'[1]time results'!BJ28</f>
        <v>0</v>
      </c>
      <c r="BK28">
        <f>'[1]time results'!BK28</f>
        <v>0</v>
      </c>
      <c r="BL28">
        <f>'[1]time results'!BL28</f>
        <v>0</v>
      </c>
      <c r="BM28">
        <f>'[1]time results'!BM28</f>
        <v>0</v>
      </c>
      <c r="BN28">
        <f>'[1]time results'!BN28</f>
        <v>0</v>
      </c>
      <c r="BO28">
        <f>'[1]time results'!BO28</f>
        <v>0</v>
      </c>
      <c r="BP28">
        <f>'[1]time results'!BP28</f>
        <v>0</v>
      </c>
      <c r="BQ28">
        <f>'[1]time results'!BQ28</f>
        <v>0</v>
      </c>
      <c r="BR28">
        <f>'[1]time results'!BR28</f>
        <v>0</v>
      </c>
      <c r="BS28">
        <f>'[1]time results'!BS28</f>
        <v>0</v>
      </c>
      <c r="BT28">
        <f>'[1]time results'!BT28</f>
        <v>0</v>
      </c>
      <c r="BU28">
        <f>'[1]time results'!BU28</f>
        <v>0</v>
      </c>
      <c r="BV28">
        <f>'[1]time results'!BV28</f>
        <v>0</v>
      </c>
      <c r="BW28">
        <f>'[1]time results'!BW28</f>
        <v>0</v>
      </c>
      <c r="BX28">
        <f>'[1]time results'!BX28</f>
        <v>0</v>
      </c>
      <c r="BY28">
        <f>'[1]time results'!BY28</f>
        <v>0</v>
      </c>
      <c r="BZ28">
        <f>'[1]time results'!BZ28</f>
        <v>0</v>
      </c>
      <c r="CA28">
        <f>'[1]time results'!CA28</f>
        <v>0</v>
      </c>
      <c r="CB28">
        <f>'[1]time results'!CB28</f>
        <v>0</v>
      </c>
      <c r="CC28">
        <f>'[1]time results'!CC28</f>
        <v>0</v>
      </c>
      <c r="CD28">
        <f>'[1]time results'!CD28</f>
        <v>0</v>
      </c>
      <c r="CE28">
        <f>'[1]time results'!CE28</f>
        <v>0</v>
      </c>
      <c r="CF28">
        <f>'[1]time results'!CF28</f>
        <v>0</v>
      </c>
      <c r="CG28">
        <f>'[1]time results'!CG28</f>
        <v>0</v>
      </c>
      <c r="CH28">
        <f>'[1]time results'!CH28</f>
        <v>0</v>
      </c>
      <c r="CI28">
        <f>'[1]time results'!CI28</f>
        <v>0</v>
      </c>
      <c r="CJ28">
        <f>'[1]time results'!CJ28</f>
        <v>0</v>
      </c>
      <c r="CK28">
        <f>'[1]time results'!CK28</f>
        <v>0</v>
      </c>
      <c r="CL28">
        <f>'[1]time results'!CL28</f>
        <v>0</v>
      </c>
      <c r="CM28">
        <f>'[1]time results'!CM28</f>
        <v>0</v>
      </c>
      <c r="CN28">
        <f>'[1]time results'!CN28</f>
        <v>0</v>
      </c>
      <c r="CO28">
        <f>'[1]time results'!CO28</f>
        <v>0</v>
      </c>
      <c r="CP28">
        <f>'[1]time results'!CP28</f>
        <v>0</v>
      </c>
      <c r="CQ28">
        <f>'[1]time results'!CQ28</f>
        <v>0</v>
      </c>
      <c r="CR28">
        <f>'[1]time results'!CR28</f>
        <v>0</v>
      </c>
      <c r="CS28">
        <f>'[1]time results'!CS28</f>
        <v>0</v>
      </c>
      <c r="CT28">
        <f>'[1]time results'!CT28</f>
        <v>0</v>
      </c>
      <c r="CU28">
        <f>'[1]time results'!CU28</f>
        <v>0</v>
      </c>
      <c r="CV28">
        <f>'[1]time results'!CV28</f>
        <v>0</v>
      </c>
    </row>
    <row r="29" spans="1:100" x14ac:dyDescent="0.25">
      <c r="A29">
        <f>'[1]time results'!A29</f>
        <v>0</v>
      </c>
      <c r="B29">
        <f>'[1]time results'!B29</f>
        <v>0</v>
      </c>
      <c r="C29">
        <f>'[1]time results'!C29</f>
        <v>0</v>
      </c>
      <c r="D29">
        <f>'[1]time results'!D29</f>
        <v>0</v>
      </c>
      <c r="E29">
        <f>'[1]time results'!E29</f>
        <v>0</v>
      </c>
      <c r="F29">
        <f>'[1]time results'!F29</f>
        <v>0</v>
      </c>
      <c r="G29">
        <f>'[1]time results'!G29</f>
        <v>0</v>
      </c>
      <c r="H29">
        <f>'[1]time results'!H29</f>
        <v>0</v>
      </c>
      <c r="I29">
        <f>'[1]time results'!I29</f>
        <v>0</v>
      </c>
      <c r="J29">
        <f>'[1]time results'!J29</f>
        <v>0</v>
      </c>
      <c r="K29">
        <f>'[1]time results'!K29</f>
        <v>0</v>
      </c>
      <c r="L29">
        <f>'[1]time results'!L29</f>
        <v>0</v>
      </c>
      <c r="M29">
        <f>'[1]time results'!M29</f>
        <v>0</v>
      </c>
      <c r="N29">
        <f>'[1]time results'!N29</f>
        <v>0</v>
      </c>
      <c r="O29">
        <f>'[1]time results'!O29</f>
        <v>0</v>
      </c>
      <c r="P29">
        <f>'[1]time results'!P29</f>
        <v>0</v>
      </c>
      <c r="Q29">
        <f>'[1]time results'!Q29</f>
        <v>0</v>
      </c>
      <c r="R29">
        <f>'[1]time results'!R29</f>
        <v>0</v>
      </c>
      <c r="S29">
        <f>'[1]time results'!S29</f>
        <v>0</v>
      </c>
      <c r="T29">
        <f>'[1]time results'!T29</f>
        <v>0</v>
      </c>
      <c r="U29">
        <f>'[1]time results'!U29</f>
        <v>0</v>
      </c>
      <c r="V29">
        <f>'[1]time results'!V29</f>
        <v>0</v>
      </c>
      <c r="W29">
        <f>'[1]time results'!W29</f>
        <v>0</v>
      </c>
      <c r="X29">
        <f>'[1]time results'!X29</f>
        <v>0</v>
      </c>
      <c r="Y29">
        <f>'[1]time results'!Y29</f>
        <v>0</v>
      </c>
      <c r="Z29">
        <f>'[1]time results'!Z29</f>
        <v>0</v>
      </c>
      <c r="AA29">
        <f>'[1]time results'!AA29</f>
        <v>0</v>
      </c>
      <c r="AB29">
        <f>'[1]time results'!AB29</f>
        <v>0</v>
      </c>
      <c r="AC29">
        <f>'[1]time results'!AC29</f>
        <v>0</v>
      </c>
      <c r="AD29">
        <f>'[1]time results'!AD29</f>
        <v>0</v>
      </c>
      <c r="AE29">
        <f>'[1]time results'!AE29</f>
        <v>0</v>
      </c>
      <c r="AF29">
        <f>'[1]time results'!AF29</f>
        <v>0</v>
      </c>
      <c r="AG29">
        <f>'[1]time results'!AG29</f>
        <v>0</v>
      </c>
      <c r="AH29">
        <f>'[1]time results'!AH29</f>
        <v>0</v>
      </c>
      <c r="AI29">
        <f>'[1]time results'!AI29</f>
        <v>0</v>
      </c>
      <c r="AJ29">
        <f>'[1]time results'!AJ29</f>
        <v>0</v>
      </c>
      <c r="AK29">
        <f>'[1]time results'!AK29</f>
        <v>0</v>
      </c>
      <c r="AL29">
        <f>'[1]time results'!AL29</f>
        <v>0</v>
      </c>
      <c r="AM29">
        <f>'[1]time results'!AM29</f>
        <v>0</v>
      </c>
      <c r="AN29">
        <f>'[1]time results'!AN29</f>
        <v>0</v>
      </c>
      <c r="AO29">
        <f>'[1]time results'!AO29</f>
        <v>0</v>
      </c>
      <c r="AP29">
        <f>'[1]time results'!AP29</f>
        <v>0</v>
      </c>
      <c r="AQ29">
        <f>'[1]time results'!AQ29</f>
        <v>0</v>
      </c>
      <c r="AR29">
        <f>'[1]time results'!AR29</f>
        <v>0</v>
      </c>
      <c r="AS29">
        <f>'[1]time results'!AS29</f>
        <v>0</v>
      </c>
      <c r="AT29">
        <f>'[1]time results'!AT29</f>
        <v>0</v>
      </c>
      <c r="AU29">
        <f>'[1]time results'!AU29</f>
        <v>0</v>
      </c>
      <c r="AV29">
        <f>'[1]time results'!AV29</f>
        <v>0</v>
      </c>
      <c r="AW29">
        <f>'[1]time results'!AW29</f>
        <v>0</v>
      </c>
      <c r="AX29">
        <f>'[1]time results'!AX29</f>
        <v>0</v>
      </c>
      <c r="AY29">
        <f>'[1]time results'!AY29</f>
        <v>0</v>
      </c>
      <c r="AZ29">
        <f>'[1]time results'!AZ29</f>
        <v>0</v>
      </c>
      <c r="BA29">
        <f>'[1]time results'!BA29</f>
        <v>0</v>
      </c>
      <c r="BB29">
        <f>'[1]time results'!BB29</f>
        <v>0</v>
      </c>
      <c r="BC29">
        <f>'[1]time results'!BC29</f>
        <v>0</v>
      </c>
      <c r="BD29">
        <f>'[1]time results'!BD29</f>
        <v>0</v>
      </c>
      <c r="BE29">
        <f>'[1]time results'!BE29</f>
        <v>0</v>
      </c>
      <c r="BF29">
        <f>'[1]time results'!BF29</f>
        <v>0</v>
      </c>
      <c r="BG29">
        <f>'[1]time results'!BG29</f>
        <v>0</v>
      </c>
      <c r="BH29">
        <f>'[1]time results'!BH29</f>
        <v>0</v>
      </c>
      <c r="BI29">
        <f>'[1]time results'!BI29</f>
        <v>0</v>
      </c>
      <c r="BJ29">
        <f>'[1]time results'!BJ29</f>
        <v>0</v>
      </c>
      <c r="BK29">
        <f>'[1]time results'!BK29</f>
        <v>0</v>
      </c>
      <c r="BL29">
        <f>'[1]time results'!BL29</f>
        <v>0</v>
      </c>
      <c r="BM29">
        <f>'[1]time results'!BM29</f>
        <v>0</v>
      </c>
      <c r="BN29">
        <f>'[1]time results'!BN29</f>
        <v>0</v>
      </c>
      <c r="BO29">
        <f>'[1]time results'!BO29</f>
        <v>0</v>
      </c>
      <c r="BP29">
        <f>'[1]time results'!BP29</f>
        <v>0</v>
      </c>
      <c r="BQ29">
        <f>'[1]time results'!BQ29</f>
        <v>0</v>
      </c>
      <c r="BR29">
        <f>'[1]time results'!BR29</f>
        <v>0</v>
      </c>
      <c r="BS29">
        <f>'[1]time results'!BS29</f>
        <v>0</v>
      </c>
      <c r="BT29">
        <f>'[1]time results'!BT29</f>
        <v>0</v>
      </c>
      <c r="BU29">
        <f>'[1]time results'!BU29</f>
        <v>0</v>
      </c>
      <c r="BV29">
        <f>'[1]time results'!BV29</f>
        <v>0</v>
      </c>
      <c r="BW29">
        <f>'[1]time results'!BW29</f>
        <v>0</v>
      </c>
      <c r="BX29">
        <f>'[1]time results'!BX29</f>
        <v>0</v>
      </c>
      <c r="BY29">
        <f>'[1]time results'!BY29</f>
        <v>0</v>
      </c>
      <c r="BZ29">
        <f>'[1]time results'!BZ29</f>
        <v>0</v>
      </c>
      <c r="CA29">
        <f>'[1]time results'!CA29</f>
        <v>0</v>
      </c>
      <c r="CB29">
        <f>'[1]time results'!CB29</f>
        <v>0</v>
      </c>
      <c r="CC29">
        <f>'[1]time results'!CC29</f>
        <v>0</v>
      </c>
      <c r="CD29">
        <f>'[1]time results'!CD29</f>
        <v>0</v>
      </c>
      <c r="CE29">
        <f>'[1]time results'!CE29</f>
        <v>0</v>
      </c>
      <c r="CF29">
        <f>'[1]time results'!CF29</f>
        <v>0</v>
      </c>
      <c r="CG29">
        <f>'[1]time results'!CG29</f>
        <v>0</v>
      </c>
      <c r="CH29">
        <f>'[1]time results'!CH29</f>
        <v>0</v>
      </c>
      <c r="CI29">
        <f>'[1]time results'!CI29</f>
        <v>0</v>
      </c>
      <c r="CJ29">
        <f>'[1]time results'!CJ29</f>
        <v>0</v>
      </c>
      <c r="CK29">
        <f>'[1]time results'!CK29</f>
        <v>0</v>
      </c>
      <c r="CL29">
        <f>'[1]time results'!CL29</f>
        <v>0</v>
      </c>
      <c r="CM29">
        <f>'[1]time results'!CM29</f>
        <v>0</v>
      </c>
      <c r="CN29">
        <f>'[1]time results'!CN29</f>
        <v>0</v>
      </c>
      <c r="CO29">
        <f>'[1]time results'!CO29</f>
        <v>0</v>
      </c>
      <c r="CP29">
        <f>'[1]time results'!CP29</f>
        <v>0</v>
      </c>
      <c r="CQ29">
        <f>'[1]time results'!CQ29</f>
        <v>0</v>
      </c>
      <c r="CR29">
        <f>'[1]time results'!CR29</f>
        <v>0</v>
      </c>
      <c r="CS29">
        <f>'[1]time results'!CS29</f>
        <v>0</v>
      </c>
      <c r="CT29">
        <f>'[1]time results'!CT29</f>
        <v>0</v>
      </c>
      <c r="CU29">
        <f>'[1]time results'!CU29</f>
        <v>0</v>
      </c>
      <c r="CV29">
        <f>'[1]time results'!CV29</f>
        <v>0</v>
      </c>
    </row>
    <row r="30" spans="1:100" x14ac:dyDescent="0.25">
      <c r="A30">
        <f>'[1]time results'!A30</f>
        <v>0</v>
      </c>
      <c r="B30">
        <f>'[1]time results'!B30</f>
        <v>0</v>
      </c>
      <c r="C30">
        <f>'[1]time results'!C30</f>
        <v>0</v>
      </c>
      <c r="D30">
        <f>'[1]time results'!D30</f>
        <v>0</v>
      </c>
      <c r="E30">
        <f>'[1]time results'!E30</f>
        <v>0</v>
      </c>
      <c r="F30">
        <f>'[1]time results'!F30</f>
        <v>0</v>
      </c>
      <c r="G30">
        <f>'[1]time results'!G30</f>
        <v>0</v>
      </c>
      <c r="H30">
        <f>'[1]time results'!H30</f>
        <v>0</v>
      </c>
      <c r="I30">
        <f>'[1]time results'!I30</f>
        <v>0</v>
      </c>
      <c r="J30">
        <f>'[1]time results'!J30</f>
        <v>0</v>
      </c>
      <c r="K30">
        <f>'[1]time results'!K30</f>
        <v>0</v>
      </c>
      <c r="L30">
        <f>'[1]time results'!L30</f>
        <v>0</v>
      </c>
      <c r="M30">
        <f>'[1]time results'!M30</f>
        <v>0</v>
      </c>
      <c r="N30">
        <f>'[1]time results'!N30</f>
        <v>0</v>
      </c>
      <c r="O30">
        <f>'[1]time results'!O30</f>
        <v>0</v>
      </c>
      <c r="P30">
        <f>'[1]time results'!P30</f>
        <v>0</v>
      </c>
      <c r="Q30">
        <f>'[1]time results'!Q30</f>
        <v>0</v>
      </c>
      <c r="R30">
        <f>'[1]time results'!R30</f>
        <v>0</v>
      </c>
      <c r="S30">
        <f>'[1]time results'!S30</f>
        <v>0</v>
      </c>
      <c r="T30">
        <f>'[1]time results'!T30</f>
        <v>0</v>
      </c>
      <c r="U30">
        <f>'[1]time results'!U30</f>
        <v>0</v>
      </c>
      <c r="V30">
        <f>'[1]time results'!V30</f>
        <v>0</v>
      </c>
      <c r="W30">
        <f>'[1]time results'!W30</f>
        <v>0</v>
      </c>
      <c r="X30">
        <f>'[1]time results'!X30</f>
        <v>0</v>
      </c>
      <c r="Y30">
        <f>'[1]time results'!Y30</f>
        <v>0</v>
      </c>
      <c r="Z30">
        <f>'[1]time results'!Z30</f>
        <v>0</v>
      </c>
      <c r="AA30">
        <f>'[1]time results'!AA30</f>
        <v>0</v>
      </c>
      <c r="AB30">
        <f>'[1]time results'!AB30</f>
        <v>0</v>
      </c>
      <c r="AC30">
        <f>'[1]time results'!AC30</f>
        <v>0</v>
      </c>
      <c r="AD30">
        <f>'[1]time results'!AD30</f>
        <v>0</v>
      </c>
      <c r="AE30">
        <f>'[1]time results'!AE30</f>
        <v>0</v>
      </c>
      <c r="AF30">
        <f>'[1]time results'!AF30</f>
        <v>0</v>
      </c>
      <c r="AG30">
        <f>'[1]time results'!AG30</f>
        <v>0</v>
      </c>
      <c r="AH30">
        <f>'[1]time results'!AH30</f>
        <v>0</v>
      </c>
      <c r="AI30">
        <f>'[1]time results'!AI30</f>
        <v>0</v>
      </c>
      <c r="AJ30">
        <f>'[1]time results'!AJ30</f>
        <v>0</v>
      </c>
      <c r="AK30">
        <f>'[1]time results'!AK30</f>
        <v>0</v>
      </c>
      <c r="AL30">
        <f>'[1]time results'!AL30</f>
        <v>0</v>
      </c>
      <c r="AM30">
        <f>'[1]time results'!AM30</f>
        <v>0</v>
      </c>
      <c r="AN30">
        <f>'[1]time results'!AN30</f>
        <v>0</v>
      </c>
      <c r="AO30">
        <f>'[1]time results'!AO30</f>
        <v>0</v>
      </c>
      <c r="AP30">
        <f>'[1]time results'!AP30</f>
        <v>0</v>
      </c>
      <c r="AQ30">
        <f>'[1]time results'!AQ30</f>
        <v>0</v>
      </c>
      <c r="AR30">
        <f>'[1]time results'!AR30</f>
        <v>0</v>
      </c>
      <c r="AS30">
        <f>'[1]time results'!AS30</f>
        <v>0</v>
      </c>
      <c r="AT30">
        <f>'[1]time results'!AT30</f>
        <v>0</v>
      </c>
      <c r="AU30">
        <f>'[1]time results'!AU30</f>
        <v>0</v>
      </c>
      <c r="AV30">
        <f>'[1]time results'!AV30</f>
        <v>0</v>
      </c>
      <c r="AW30">
        <f>'[1]time results'!AW30</f>
        <v>0</v>
      </c>
      <c r="AX30">
        <f>'[1]time results'!AX30</f>
        <v>0</v>
      </c>
      <c r="AY30">
        <f>'[1]time results'!AY30</f>
        <v>0</v>
      </c>
      <c r="AZ30">
        <f>'[1]time results'!AZ30</f>
        <v>0</v>
      </c>
      <c r="BA30">
        <f>'[1]time results'!BA30</f>
        <v>0</v>
      </c>
      <c r="BB30">
        <f>'[1]time results'!BB30</f>
        <v>0</v>
      </c>
      <c r="BC30">
        <f>'[1]time results'!BC30</f>
        <v>0</v>
      </c>
      <c r="BD30">
        <f>'[1]time results'!BD30</f>
        <v>0</v>
      </c>
      <c r="BE30">
        <f>'[1]time results'!BE30</f>
        <v>0</v>
      </c>
      <c r="BF30">
        <f>'[1]time results'!BF30</f>
        <v>0</v>
      </c>
      <c r="BG30">
        <f>'[1]time results'!BG30</f>
        <v>0</v>
      </c>
      <c r="BH30">
        <f>'[1]time results'!BH30</f>
        <v>0</v>
      </c>
      <c r="BI30">
        <f>'[1]time results'!BI30</f>
        <v>0</v>
      </c>
      <c r="BJ30">
        <f>'[1]time results'!BJ30</f>
        <v>0</v>
      </c>
      <c r="BK30">
        <f>'[1]time results'!BK30</f>
        <v>0</v>
      </c>
      <c r="BL30">
        <f>'[1]time results'!BL30</f>
        <v>0</v>
      </c>
      <c r="BM30">
        <f>'[1]time results'!BM30</f>
        <v>0</v>
      </c>
      <c r="BN30">
        <f>'[1]time results'!BN30</f>
        <v>0</v>
      </c>
      <c r="BO30">
        <f>'[1]time results'!BO30</f>
        <v>0</v>
      </c>
      <c r="BP30">
        <f>'[1]time results'!BP30</f>
        <v>0</v>
      </c>
      <c r="BQ30">
        <f>'[1]time results'!BQ30</f>
        <v>0</v>
      </c>
      <c r="BR30">
        <f>'[1]time results'!BR30</f>
        <v>0</v>
      </c>
      <c r="BS30">
        <f>'[1]time results'!BS30</f>
        <v>0</v>
      </c>
      <c r="BT30">
        <f>'[1]time results'!BT30</f>
        <v>0</v>
      </c>
      <c r="BU30">
        <f>'[1]time results'!BU30</f>
        <v>0</v>
      </c>
      <c r="BV30">
        <f>'[1]time results'!BV30</f>
        <v>0</v>
      </c>
      <c r="BW30">
        <f>'[1]time results'!BW30</f>
        <v>0</v>
      </c>
      <c r="BX30">
        <f>'[1]time results'!BX30</f>
        <v>0</v>
      </c>
      <c r="BY30">
        <f>'[1]time results'!BY30</f>
        <v>0</v>
      </c>
      <c r="BZ30">
        <f>'[1]time results'!BZ30</f>
        <v>0</v>
      </c>
      <c r="CA30">
        <f>'[1]time results'!CA30</f>
        <v>0</v>
      </c>
      <c r="CB30">
        <f>'[1]time results'!CB30</f>
        <v>0</v>
      </c>
      <c r="CC30">
        <f>'[1]time results'!CC30</f>
        <v>0</v>
      </c>
      <c r="CD30">
        <f>'[1]time results'!CD30</f>
        <v>0</v>
      </c>
      <c r="CE30">
        <f>'[1]time results'!CE30</f>
        <v>0</v>
      </c>
      <c r="CF30">
        <f>'[1]time results'!CF30</f>
        <v>0</v>
      </c>
      <c r="CG30">
        <f>'[1]time results'!CG30</f>
        <v>0</v>
      </c>
      <c r="CH30">
        <f>'[1]time results'!CH30</f>
        <v>0</v>
      </c>
      <c r="CI30">
        <f>'[1]time results'!CI30</f>
        <v>0</v>
      </c>
      <c r="CJ30">
        <f>'[1]time results'!CJ30</f>
        <v>0</v>
      </c>
      <c r="CK30">
        <f>'[1]time results'!CK30</f>
        <v>0</v>
      </c>
      <c r="CL30">
        <f>'[1]time results'!CL30</f>
        <v>0</v>
      </c>
      <c r="CM30">
        <f>'[1]time results'!CM30</f>
        <v>0</v>
      </c>
      <c r="CN30">
        <f>'[1]time results'!CN30</f>
        <v>0</v>
      </c>
      <c r="CO30">
        <f>'[1]time results'!CO30</f>
        <v>0</v>
      </c>
      <c r="CP30">
        <f>'[1]time results'!CP30</f>
        <v>0</v>
      </c>
      <c r="CQ30">
        <f>'[1]time results'!CQ30</f>
        <v>0</v>
      </c>
      <c r="CR30">
        <f>'[1]time results'!CR30</f>
        <v>0</v>
      </c>
      <c r="CS30">
        <f>'[1]time results'!CS30</f>
        <v>0</v>
      </c>
      <c r="CT30">
        <f>'[1]time results'!CT30</f>
        <v>0</v>
      </c>
      <c r="CU30">
        <f>'[1]time results'!CU30</f>
        <v>0</v>
      </c>
      <c r="CV30">
        <f>'[1]time results'!CV30</f>
        <v>0</v>
      </c>
    </row>
    <row r="31" spans="1:100" x14ac:dyDescent="0.25">
      <c r="A31">
        <f>'[1]time results'!A31</f>
        <v>0</v>
      </c>
      <c r="B31">
        <f>'[1]time results'!B31</f>
        <v>0</v>
      </c>
      <c r="C31">
        <f>'[1]time results'!C31</f>
        <v>0</v>
      </c>
      <c r="D31">
        <f>'[1]time results'!D31</f>
        <v>0</v>
      </c>
      <c r="E31">
        <f>'[1]time results'!E31</f>
        <v>0</v>
      </c>
      <c r="F31">
        <f>'[1]time results'!F31</f>
        <v>0</v>
      </c>
      <c r="G31">
        <f>'[1]time results'!G31</f>
        <v>0</v>
      </c>
      <c r="H31">
        <f>'[1]time results'!H31</f>
        <v>0</v>
      </c>
      <c r="I31">
        <f>'[1]time results'!I31</f>
        <v>0</v>
      </c>
      <c r="J31">
        <f>'[1]time results'!J31</f>
        <v>0</v>
      </c>
      <c r="K31">
        <f>'[1]time results'!K31</f>
        <v>0</v>
      </c>
      <c r="L31">
        <f>'[1]time results'!L31</f>
        <v>0</v>
      </c>
      <c r="M31">
        <f>'[1]time results'!M31</f>
        <v>0</v>
      </c>
      <c r="N31">
        <f>'[1]time results'!N31</f>
        <v>0</v>
      </c>
      <c r="O31">
        <f>'[1]time results'!O31</f>
        <v>0</v>
      </c>
      <c r="P31">
        <f>'[1]time results'!P31</f>
        <v>0</v>
      </c>
      <c r="Q31">
        <f>'[1]time results'!Q31</f>
        <v>0</v>
      </c>
      <c r="R31">
        <f>'[1]time results'!R31</f>
        <v>0</v>
      </c>
      <c r="S31">
        <f>'[1]time results'!S31</f>
        <v>0</v>
      </c>
      <c r="T31">
        <f>'[1]time results'!T31</f>
        <v>0</v>
      </c>
      <c r="U31">
        <f>'[1]time results'!U31</f>
        <v>0</v>
      </c>
      <c r="V31">
        <f>'[1]time results'!V31</f>
        <v>0</v>
      </c>
      <c r="W31">
        <f>'[1]time results'!W31</f>
        <v>0</v>
      </c>
      <c r="X31">
        <f>'[1]time results'!X31</f>
        <v>0</v>
      </c>
      <c r="Y31">
        <f>'[1]time results'!Y31</f>
        <v>0</v>
      </c>
      <c r="Z31">
        <f>'[1]time results'!Z31</f>
        <v>0</v>
      </c>
      <c r="AA31">
        <f>'[1]time results'!AA31</f>
        <v>0</v>
      </c>
      <c r="AB31">
        <f>'[1]time results'!AB31</f>
        <v>0</v>
      </c>
      <c r="AC31">
        <f>'[1]time results'!AC31</f>
        <v>0</v>
      </c>
      <c r="AD31">
        <f>'[1]time results'!AD31</f>
        <v>0</v>
      </c>
      <c r="AE31">
        <f>'[1]time results'!AE31</f>
        <v>0</v>
      </c>
      <c r="AF31">
        <f>'[1]time results'!AF31</f>
        <v>0</v>
      </c>
      <c r="AG31">
        <f>'[1]time results'!AG31</f>
        <v>0</v>
      </c>
      <c r="AH31">
        <f>'[1]time results'!AH31</f>
        <v>0</v>
      </c>
      <c r="AI31">
        <f>'[1]time results'!AI31</f>
        <v>0</v>
      </c>
      <c r="AJ31">
        <f>'[1]time results'!AJ31</f>
        <v>0</v>
      </c>
      <c r="AK31">
        <f>'[1]time results'!AK31</f>
        <v>0</v>
      </c>
      <c r="AL31">
        <f>'[1]time results'!AL31</f>
        <v>0</v>
      </c>
      <c r="AM31">
        <f>'[1]time results'!AM31</f>
        <v>0</v>
      </c>
      <c r="AN31">
        <f>'[1]time results'!AN31</f>
        <v>0</v>
      </c>
      <c r="AO31">
        <f>'[1]time results'!AO31</f>
        <v>0</v>
      </c>
      <c r="AP31">
        <f>'[1]time results'!AP31</f>
        <v>0</v>
      </c>
      <c r="AQ31">
        <f>'[1]time results'!AQ31</f>
        <v>0</v>
      </c>
      <c r="AR31">
        <f>'[1]time results'!AR31</f>
        <v>0</v>
      </c>
      <c r="AS31">
        <f>'[1]time results'!AS31</f>
        <v>0</v>
      </c>
      <c r="AT31">
        <f>'[1]time results'!AT31</f>
        <v>0</v>
      </c>
      <c r="AU31">
        <f>'[1]time results'!AU31</f>
        <v>0</v>
      </c>
      <c r="AV31">
        <f>'[1]time results'!AV31</f>
        <v>0</v>
      </c>
      <c r="AW31">
        <f>'[1]time results'!AW31</f>
        <v>0</v>
      </c>
      <c r="AX31">
        <f>'[1]time results'!AX31</f>
        <v>0</v>
      </c>
      <c r="AY31">
        <f>'[1]time results'!AY31</f>
        <v>0</v>
      </c>
      <c r="AZ31">
        <f>'[1]time results'!AZ31</f>
        <v>0</v>
      </c>
      <c r="BA31">
        <f>'[1]time results'!BA31</f>
        <v>0</v>
      </c>
      <c r="BB31">
        <f>'[1]time results'!BB31</f>
        <v>0</v>
      </c>
      <c r="BC31">
        <f>'[1]time results'!BC31</f>
        <v>0</v>
      </c>
      <c r="BD31">
        <f>'[1]time results'!BD31</f>
        <v>0</v>
      </c>
      <c r="BE31">
        <f>'[1]time results'!BE31</f>
        <v>0</v>
      </c>
      <c r="BF31">
        <f>'[1]time results'!BF31</f>
        <v>0</v>
      </c>
      <c r="BG31">
        <f>'[1]time results'!BG31</f>
        <v>0</v>
      </c>
      <c r="BH31">
        <f>'[1]time results'!BH31</f>
        <v>0</v>
      </c>
      <c r="BI31">
        <f>'[1]time results'!BI31</f>
        <v>0</v>
      </c>
      <c r="BJ31">
        <f>'[1]time results'!BJ31</f>
        <v>0</v>
      </c>
      <c r="BK31">
        <f>'[1]time results'!BK31</f>
        <v>0</v>
      </c>
      <c r="BL31">
        <f>'[1]time results'!BL31</f>
        <v>0</v>
      </c>
      <c r="BM31">
        <f>'[1]time results'!BM31</f>
        <v>0</v>
      </c>
      <c r="BN31">
        <f>'[1]time results'!BN31</f>
        <v>0</v>
      </c>
      <c r="BO31">
        <f>'[1]time results'!BO31</f>
        <v>0</v>
      </c>
      <c r="BP31">
        <f>'[1]time results'!BP31</f>
        <v>0</v>
      </c>
      <c r="BQ31">
        <f>'[1]time results'!BQ31</f>
        <v>0</v>
      </c>
      <c r="BR31">
        <f>'[1]time results'!BR31</f>
        <v>0</v>
      </c>
      <c r="BS31">
        <f>'[1]time results'!BS31</f>
        <v>0</v>
      </c>
      <c r="BT31">
        <f>'[1]time results'!BT31</f>
        <v>0</v>
      </c>
      <c r="BU31">
        <f>'[1]time results'!BU31</f>
        <v>0</v>
      </c>
      <c r="BV31">
        <f>'[1]time results'!BV31</f>
        <v>0</v>
      </c>
      <c r="BW31">
        <f>'[1]time results'!BW31</f>
        <v>0</v>
      </c>
      <c r="BX31">
        <f>'[1]time results'!BX31</f>
        <v>0</v>
      </c>
      <c r="BY31">
        <f>'[1]time results'!BY31</f>
        <v>0</v>
      </c>
      <c r="BZ31">
        <f>'[1]time results'!BZ31</f>
        <v>0</v>
      </c>
      <c r="CA31">
        <f>'[1]time results'!CA31</f>
        <v>0</v>
      </c>
      <c r="CB31">
        <f>'[1]time results'!CB31</f>
        <v>0</v>
      </c>
      <c r="CC31">
        <f>'[1]time results'!CC31</f>
        <v>0</v>
      </c>
      <c r="CD31">
        <f>'[1]time results'!CD31</f>
        <v>0</v>
      </c>
      <c r="CE31">
        <f>'[1]time results'!CE31</f>
        <v>0</v>
      </c>
      <c r="CF31">
        <f>'[1]time results'!CF31</f>
        <v>0</v>
      </c>
      <c r="CG31">
        <f>'[1]time results'!CG31</f>
        <v>0</v>
      </c>
      <c r="CH31">
        <f>'[1]time results'!CH31</f>
        <v>0</v>
      </c>
      <c r="CI31">
        <f>'[1]time results'!CI31</f>
        <v>0</v>
      </c>
      <c r="CJ31">
        <f>'[1]time results'!CJ31</f>
        <v>0</v>
      </c>
      <c r="CK31">
        <f>'[1]time results'!CK31</f>
        <v>0</v>
      </c>
      <c r="CL31">
        <f>'[1]time results'!CL31</f>
        <v>0</v>
      </c>
      <c r="CM31">
        <f>'[1]time results'!CM31</f>
        <v>0</v>
      </c>
      <c r="CN31">
        <f>'[1]time results'!CN31</f>
        <v>0</v>
      </c>
      <c r="CO31">
        <f>'[1]time results'!CO31</f>
        <v>0</v>
      </c>
      <c r="CP31">
        <f>'[1]time results'!CP31</f>
        <v>0</v>
      </c>
      <c r="CQ31">
        <f>'[1]time results'!CQ31</f>
        <v>0</v>
      </c>
      <c r="CR31">
        <f>'[1]time results'!CR31</f>
        <v>0</v>
      </c>
      <c r="CS31">
        <f>'[1]time results'!CS31</f>
        <v>0</v>
      </c>
      <c r="CT31">
        <f>'[1]time results'!CT31</f>
        <v>0</v>
      </c>
      <c r="CU31">
        <f>'[1]time results'!CU31</f>
        <v>0</v>
      </c>
      <c r="CV31">
        <f>'[1]time results'!CV31</f>
        <v>0</v>
      </c>
    </row>
    <row r="32" spans="1:100" x14ac:dyDescent="0.25">
      <c r="A32">
        <f>'[1]time results'!A32</f>
        <v>0</v>
      </c>
      <c r="B32">
        <f>'[1]time results'!B32</f>
        <v>0</v>
      </c>
      <c r="C32">
        <f>'[1]time results'!C32</f>
        <v>0</v>
      </c>
      <c r="D32">
        <f>'[1]time results'!D32</f>
        <v>0</v>
      </c>
      <c r="E32">
        <f>'[1]time results'!E32</f>
        <v>0</v>
      </c>
      <c r="F32">
        <f>'[1]time results'!F32</f>
        <v>0</v>
      </c>
      <c r="G32">
        <f>'[1]time results'!G32</f>
        <v>0</v>
      </c>
      <c r="H32">
        <f>'[1]time results'!H32</f>
        <v>0</v>
      </c>
      <c r="I32">
        <f>'[1]time results'!I32</f>
        <v>0</v>
      </c>
      <c r="J32">
        <f>'[1]time results'!J32</f>
        <v>0</v>
      </c>
      <c r="K32">
        <f>'[1]time results'!K32</f>
        <v>0</v>
      </c>
      <c r="L32">
        <f>'[1]time results'!L32</f>
        <v>0</v>
      </c>
      <c r="M32">
        <f>'[1]time results'!M32</f>
        <v>0</v>
      </c>
      <c r="N32">
        <f>'[1]time results'!N32</f>
        <v>0</v>
      </c>
      <c r="O32">
        <f>'[1]time results'!O32</f>
        <v>0</v>
      </c>
      <c r="P32">
        <f>'[1]time results'!P32</f>
        <v>0</v>
      </c>
      <c r="Q32">
        <f>'[1]time results'!Q32</f>
        <v>0</v>
      </c>
      <c r="R32">
        <f>'[1]time results'!R32</f>
        <v>0</v>
      </c>
      <c r="S32">
        <f>'[1]time results'!S32</f>
        <v>0</v>
      </c>
      <c r="T32">
        <f>'[1]time results'!T32</f>
        <v>0</v>
      </c>
      <c r="U32">
        <f>'[1]time results'!U32</f>
        <v>0</v>
      </c>
      <c r="V32">
        <f>'[1]time results'!V32</f>
        <v>0</v>
      </c>
      <c r="W32">
        <f>'[1]time results'!W32</f>
        <v>0</v>
      </c>
      <c r="X32">
        <f>'[1]time results'!X32</f>
        <v>0</v>
      </c>
      <c r="Y32">
        <f>'[1]time results'!Y32</f>
        <v>0</v>
      </c>
      <c r="Z32">
        <f>'[1]time results'!Z32</f>
        <v>0</v>
      </c>
      <c r="AA32">
        <f>'[1]time results'!AA32</f>
        <v>0</v>
      </c>
      <c r="AB32">
        <f>'[1]time results'!AB32</f>
        <v>0</v>
      </c>
      <c r="AC32">
        <f>'[1]time results'!AC32</f>
        <v>0</v>
      </c>
      <c r="AD32">
        <f>'[1]time results'!AD32</f>
        <v>0</v>
      </c>
      <c r="AE32">
        <f>'[1]time results'!AE32</f>
        <v>0</v>
      </c>
      <c r="AF32">
        <f>'[1]time results'!AF32</f>
        <v>0</v>
      </c>
      <c r="AG32">
        <f>'[1]time results'!AG32</f>
        <v>0</v>
      </c>
      <c r="AH32">
        <f>'[1]time results'!AH32</f>
        <v>0</v>
      </c>
      <c r="AI32">
        <f>'[1]time results'!AI32</f>
        <v>0</v>
      </c>
      <c r="AJ32">
        <f>'[1]time results'!AJ32</f>
        <v>0</v>
      </c>
      <c r="AK32">
        <f>'[1]time results'!AK32</f>
        <v>0</v>
      </c>
      <c r="AL32">
        <f>'[1]time results'!AL32</f>
        <v>0</v>
      </c>
      <c r="AM32">
        <f>'[1]time results'!AM32</f>
        <v>0</v>
      </c>
      <c r="AN32">
        <f>'[1]time results'!AN32</f>
        <v>0</v>
      </c>
      <c r="AO32">
        <f>'[1]time results'!AO32</f>
        <v>0</v>
      </c>
      <c r="AP32">
        <f>'[1]time results'!AP32</f>
        <v>0</v>
      </c>
      <c r="AQ32">
        <f>'[1]time results'!AQ32</f>
        <v>0</v>
      </c>
      <c r="AR32">
        <f>'[1]time results'!AR32</f>
        <v>0</v>
      </c>
      <c r="AS32">
        <f>'[1]time results'!AS32</f>
        <v>0</v>
      </c>
      <c r="AT32">
        <f>'[1]time results'!AT32</f>
        <v>0</v>
      </c>
      <c r="AU32">
        <f>'[1]time results'!AU32</f>
        <v>0</v>
      </c>
      <c r="AV32">
        <f>'[1]time results'!AV32</f>
        <v>0</v>
      </c>
      <c r="AW32">
        <f>'[1]time results'!AW32</f>
        <v>0</v>
      </c>
      <c r="AX32">
        <f>'[1]time results'!AX32</f>
        <v>0</v>
      </c>
      <c r="AY32">
        <f>'[1]time results'!AY32</f>
        <v>0</v>
      </c>
      <c r="AZ32">
        <f>'[1]time results'!AZ32</f>
        <v>0</v>
      </c>
      <c r="BA32">
        <f>'[1]time results'!BA32</f>
        <v>0</v>
      </c>
      <c r="BB32">
        <f>'[1]time results'!BB32</f>
        <v>0</v>
      </c>
      <c r="BC32">
        <f>'[1]time results'!BC32</f>
        <v>0</v>
      </c>
      <c r="BD32">
        <f>'[1]time results'!BD32</f>
        <v>0</v>
      </c>
      <c r="BE32">
        <f>'[1]time results'!BE32</f>
        <v>0</v>
      </c>
      <c r="BF32">
        <f>'[1]time results'!BF32</f>
        <v>0</v>
      </c>
      <c r="BG32">
        <f>'[1]time results'!BG32</f>
        <v>0</v>
      </c>
      <c r="BH32">
        <f>'[1]time results'!BH32</f>
        <v>0</v>
      </c>
      <c r="BI32">
        <f>'[1]time results'!BI32</f>
        <v>0</v>
      </c>
      <c r="BJ32">
        <f>'[1]time results'!BJ32</f>
        <v>0</v>
      </c>
      <c r="BK32">
        <f>'[1]time results'!BK32</f>
        <v>0</v>
      </c>
      <c r="BL32">
        <f>'[1]time results'!BL32</f>
        <v>0</v>
      </c>
      <c r="BM32">
        <f>'[1]time results'!BM32</f>
        <v>0</v>
      </c>
      <c r="BN32">
        <f>'[1]time results'!BN32</f>
        <v>0</v>
      </c>
      <c r="BO32">
        <f>'[1]time results'!BO32</f>
        <v>0</v>
      </c>
      <c r="BP32">
        <f>'[1]time results'!BP32</f>
        <v>0</v>
      </c>
      <c r="BQ32">
        <f>'[1]time results'!BQ32</f>
        <v>0</v>
      </c>
      <c r="BR32">
        <f>'[1]time results'!BR32</f>
        <v>0</v>
      </c>
      <c r="BS32">
        <f>'[1]time results'!BS32</f>
        <v>0</v>
      </c>
      <c r="BT32">
        <f>'[1]time results'!BT32</f>
        <v>0</v>
      </c>
      <c r="BU32">
        <f>'[1]time results'!BU32</f>
        <v>0</v>
      </c>
      <c r="BV32">
        <f>'[1]time results'!BV32</f>
        <v>0</v>
      </c>
      <c r="BW32">
        <f>'[1]time results'!BW32</f>
        <v>0</v>
      </c>
      <c r="BX32">
        <f>'[1]time results'!BX32</f>
        <v>0</v>
      </c>
      <c r="BY32">
        <f>'[1]time results'!BY32</f>
        <v>0</v>
      </c>
      <c r="BZ32">
        <f>'[1]time results'!BZ32</f>
        <v>0</v>
      </c>
      <c r="CA32">
        <f>'[1]time results'!CA32</f>
        <v>0</v>
      </c>
      <c r="CB32">
        <f>'[1]time results'!CB32</f>
        <v>0</v>
      </c>
      <c r="CC32">
        <f>'[1]time results'!CC32</f>
        <v>0</v>
      </c>
      <c r="CD32">
        <f>'[1]time results'!CD32</f>
        <v>0</v>
      </c>
      <c r="CE32">
        <f>'[1]time results'!CE32</f>
        <v>0</v>
      </c>
      <c r="CF32">
        <f>'[1]time results'!CF32</f>
        <v>0</v>
      </c>
      <c r="CG32">
        <f>'[1]time results'!CG32</f>
        <v>0</v>
      </c>
      <c r="CH32">
        <f>'[1]time results'!CH32</f>
        <v>0</v>
      </c>
      <c r="CI32">
        <f>'[1]time results'!CI32</f>
        <v>0</v>
      </c>
      <c r="CJ32">
        <f>'[1]time results'!CJ32</f>
        <v>0</v>
      </c>
      <c r="CK32">
        <f>'[1]time results'!CK32</f>
        <v>0</v>
      </c>
      <c r="CL32">
        <f>'[1]time results'!CL32</f>
        <v>0</v>
      </c>
      <c r="CM32">
        <f>'[1]time results'!CM32</f>
        <v>0</v>
      </c>
      <c r="CN32">
        <f>'[1]time results'!CN32</f>
        <v>0</v>
      </c>
      <c r="CO32">
        <f>'[1]time results'!CO32</f>
        <v>0</v>
      </c>
      <c r="CP32">
        <f>'[1]time results'!CP32</f>
        <v>0</v>
      </c>
      <c r="CQ32">
        <f>'[1]time results'!CQ32</f>
        <v>0</v>
      </c>
      <c r="CR32">
        <f>'[1]time results'!CR32</f>
        <v>0</v>
      </c>
      <c r="CS32">
        <f>'[1]time results'!CS32</f>
        <v>0</v>
      </c>
      <c r="CT32">
        <f>'[1]time results'!CT32</f>
        <v>0</v>
      </c>
      <c r="CU32">
        <f>'[1]time results'!CU32</f>
        <v>0</v>
      </c>
      <c r="CV32">
        <f>'[1]time results'!CV32</f>
        <v>0</v>
      </c>
    </row>
    <row r="33" spans="1:100" x14ac:dyDescent="0.25">
      <c r="A33">
        <f>'[1]time results'!A33</f>
        <v>0</v>
      </c>
      <c r="B33">
        <f>'[1]time results'!B33</f>
        <v>0</v>
      </c>
      <c r="C33">
        <f>'[1]time results'!C33</f>
        <v>0</v>
      </c>
      <c r="D33">
        <f>'[1]time results'!D33</f>
        <v>0</v>
      </c>
      <c r="E33">
        <f>'[1]time results'!E33</f>
        <v>0</v>
      </c>
      <c r="F33">
        <f>'[1]time results'!F33</f>
        <v>0</v>
      </c>
      <c r="G33">
        <f>'[1]time results'!G33</f>
        <v>0</v>
      </c>
      <c r="H33">
        <f>'[1]time results'!H33</f>
        <v>0</v>
      </c>
      <c r="I33">
        <f>'[1]time results'!I33</f>
        <v>0</v>
      </c>
      <c r="J33">
        <f>'[1]time results'!J33</f>
        <v>0</v>
      </c>
      <c r="K33">
        <f>'[1]time results'!K33</f>
        <v>0</v>
      </c>
      <c r="L33">
        <f>'[1]time results'!L33</f>
        <v>0</v>
      </c>
      <c r="M33">
        <f>'[1]time results'!M33</f>
        <v>0</v>
      </c>
      <c r="N33">
        <f>'[1]time results'!N33</f>
        <v>0</v>
      </c>
      <c r="O33">
        <f>'[1]time results'!O33</f>
        <v>0</v>
      </c>
      <c r="P33">
        <f>'[1]time results'!P33</f>
        <v>0</v>
      </c>
      <c r="Q33">
        <f>'[1]time results'!Q33</f>
        <v>0</v>
      </c>
      <c r="R33">
        <f>'[1]time results'!R33</f>
        <v>0</v>
      </c>
      <c r="S33">
        <f>'[1]time results'!S33</f>
        <v>0</v>
      </c>
      <c r="T33">
        <f>'[1]time results'!T33</f>
        <v>0</v>
      </c>
      <c r="U33">
        <f>'[1]time results'!U33</f>
        <v>0</v>
      </c>
      <c r="V33">
        <f>'[1]time results'!V33</f>
        <v>0</v>
      </c>
      <c r="W33">
        <f>'[1]time results'!W33</f>
        <v>0</v>
      </c>
      <c r="X33">
        <f>'[1]time results'!X33</f>
        <v>0</v>
      </c>
      <c r="Y33">
        <f>'[1]time results'!Y33</f>
        <v>0</v>
      </c>
      <c r="Z33">
        <f>'[1]time results'!Z33</f>
        <v>0</v>
      </c>
      <c r="AA33">
        <f>'[1]time results'!AA33</f>
        <v>0</v>
      </c>
      <c r="AB33">
        <f>'[1]time results'!AB33</f>
        <v>0</v>
      </c>
      <c r="AC33">
        <f>'[1]time results'!AC33</f>
        <v>0</v>
      </c>
      <c r="AD33">
        <f>'[1]time results'!AD33</f>
        <v>0</v>
      </c>
      <c r="AE33">
        <f>'[1]time results'!AE33</f>
        <v>0</v>
      </c>
      <c r="AF33">
        <f>'[1]time results'!AF33</f>
        <v>0</v>
      </c>
      <c r="AG33">
        <f>'[1]time results'!AG33</f>
        <v>0</v>
      </c>
      <c r="AH33">
        <f>'[1]time results'!AH33</f>
        <v>0</v>
      </c>
      <c r="AI33">
        <f>'[1]time results'!AI33</f>
        <v>0</v>
      </c>
      <c r="AJ33">
        <f>'[1]time results'!AJ33</f>
        <v>0</v>
      </c>
      <c r="AK33">
        <f>'[1]time results'!AK33</f>
        <v>0</v>
      </c>
      <c r="AL33">
        <f>'[1]time results'!AL33</f>
        <v>0</v>
      </c>
      <c r="AM33">
        <f>'[1]time results'!AM33</f>
        <v>0</v>
      </c>
      <c r="AN33">
        <f>'[1]time results'!AN33</f>
        <v>0</v>
      </c>
      <c r="AO33">
        <f>'[1]time results'!AO33</f>
        <v>0</v>
      </c>
      <c r="AP33">
        <f>'[1]time results'!AP33</f>
        <v>0</v>
      </c>
      <c r="AQ33">
        <f>'[1]time results'!AQ33</f>
        <v>0</v>
      </c>
      <c r="AR33">
        <f>'[1]time results'!AR33</f>
        <v>0</v>
      </c>
      <c r="AS33">
        <f>'[1]time results'!AS33</f>
        <v>0</v>
      </c>
      <c r="AT33">
        <f>'[1]time results'!AT33</f>
        <v>0</v>
      </c>
      <c r="AU33">
        <f>'[1]time results'!AU33</f>
        <v>0</v>
      </c>
      <c r="AV33">
        <f>'[1]time results'!AV33</f>
        <v>0</v>
      </c>
      <c r="AW33">
        <f>'[1]time results'!AW33</f>
        <v>0</v>
      </c>
      <c r="AX33">
        <f>'[1]time results'!AX33</f>
        <v>0</v>
      </c>
      <c r="AY33">
        <f>'[1]time results'!AY33</f>
        <v>0</v>
      </c>
      <c r="AZ33">
        <f>'[1]time results'!AZ33</f>
        <v>0</v>
      </c>
      <c r="BA33">
        <f>'[1]time results'!BA33</f>
        <v>0</v>
      </c>
      <c r="BB33">
        <f>'[1]time results'!BB33</f>
        <v>0</v>
      </c>
      <c r="BC33">
        <f>'[1]time results'!BC33</f>
        <v>0</v>
      </c>
      <c r="BD33">
        <f>'[1]time results'!BD33</f>
        <v>0</v>
      </c>
      <c r="BE33">
        <f>'[1]time results'!BE33</f>
        <v>0</v>
      </c>
      <c r="BF33">
        <f>'[1]time results'!BF33</f>
        <v>0</v>
      </c>
      <c r="BG33">
        <f>'[1]time results'!BG33</f>
        <v>0</v>
      </c>
      <c r="BH33">
        <f>'[1]time results'!BH33</f>
        <v>0</v>
      </c>
      <c r="BI33">
        <f>'[1]time results'!BI33</f>
        <v>0</v>
      </c>
      <c r="BJ33">
        <f>'[1]time results'!BJ33</f>
        <v>0</v>
      </c>
      <c r="BK33">
        <f>'[1]time results'!BK33</f>
        <v>0</v>
      </c>
      <c r="BL33">
        <f>'[1]time results'!BL33</f>
        <v>0</v>
      </c>
      <c r="BM33">
        <f>'[1]time results'!BM33</f>
        <v>0</v>
      </c>
      <c r="BN33">
        <f>'[1]time results'!BN33</f>
        <v>0</v>
      </c>
      <c r="BO33">
        <f>'[1]time results'!BO33</f>
        <v>0</v>
      </c>
      <c r="BP33">
        <f>'[1]time results'!BP33</f>
        <v>0</v>
      </c>
      <c r="BQ33">
        <f>'[1]time results'!BQ33</f>
        <v>0</v>
      </c>
      <c r="BR33">
        <f>'[1]time results'!BR33</f>
        <v>0</v>
      </c>
      <c r="BS33">
        <f>'[1]time results'!BS33</f>
        <v>0</v>
      </c>
      <c r="BT33">
        <f>'[1]time results'!BT33</f>
        <v>0</v>
      </c>
      <c r="BU33">
        <f>'[1]time results'!BU33</f>
        <v>0</v>
      </c>
      <c r="BV33">
        <f>'[1]time results'!BV33</f>
        <v>0</v>
      </c>
      <c r="BW33">
        <f>'[1]time results'!BW33</f>
        <v>0</v>
      </c>
      <c r="BX33">
        <f>'[1]time results'!BX33</f>
        <v>0</v>
      </c>
      <c r="BY33">
        <f>'[1]time results'!BY33</f>
        <v>0</v>
      </c>
      <c r="BZ33">
        <f>'[1]time results'!BZ33</f>
        <v>0</v>
      </c>
      <c r="CA33">
        <f>'[1]time results'!CA33</f>
        <v>0</v>
      </c>
      <c r="CB33">
        <f>'[1]time results'!CB33</f>
        <v>0</v>
      </c>
      <c r="CC33">
        <f>'[1]time results'!CC33</f>
        <v>0</v>
      </c>
      <c r="CD33">
        <f>'[1]time results'!CD33</f>
        <v>0</v>
      </c>
      <c r="CE33">
        <f>'[1]time results'!CE33</f>
        <v>0</v>
      </c>
      <c r="CF33">
        <f>'[1]time results'!CF33</f>
        <v>0</v>
      </c>
      <c r="CG33">
        <f>'[1]time results'!CG33</f>
        <v>0</v>
      </c>
      <c r="CH33">
        <f>'[1]time results'!CH33</f>
        <v>0</v>
      </c>
      <c r="CI33">
        <f>'[1]time results'!CI33</f>
        <v>0</v>
      </c>
      <c r="CJ33">
        <f>'[1]time results'!CJ33</f>
        <v>0</v>
      </c>
      <c r="CK33">
        <f>'[1]time results'!CK33</f>
        <v>0</v>
      </c>
      <c r="CL33">
        <f>'[1]time results'!CL33</f>
        <v>0</v>
      </c>
      <c r="CM33">
        <f>'[1]time results'!CM33</f>
        <v>0</v>
      </c>
      <c r="CN33">
        <f>'[1]time results'!CN33</f>
        <v>0</v>
      </c>
      <c r="CO33">
        <f>'[1]time results'!CO33</f>
        <v>0</v>
      </c>
      <c r="CP33">
        <f>'[1]time results'!CP33</f>
        <v>0</v>
      </c>
      <c r="CQ33">
        <f>'[1]time results'!CQ33</f>
        <v>0</v>
      </c>
      <c r="CR33">
        <f>'[1]time results'!CR33</f>
        <v>0</v>
      </c>
      <c r="CS33">
        <f>'[1]time results'!CS33</f>
        <v>0</v>
      </c>
      <c r="CT33">
        <f>'[1]time results'!CT33</f>
        <v>0</v>
      </c>
      <c r="CU33">
        <f>'[1]time results'!CU33</f>
        <v>0</v>
      </c>
      <c r="CV33">
        <f>'[1]time results'!CV33</f>
        <v>0</v>
      </c>
    </row>
    <row r="34" spans="1:100" x14ac:dyDescent="0.25">
      <c r="A34">
        <f>'[1]time results'!A34</f>
        <v>0</v>
      </c>
      <c r="B34">
        <f>'[1]time results'!B34</f>
        <v>0</v>
      </c>
      <c r="C34">
        <f>'[1]time results'!C34</f>
        <v>0</v>
      </c>
      <c r="D34">
        <f>'[1]time results'!D34</f>
        <v>0</v>
      </c>
      <c r="E34">
        <f>'[1]time results'!E34</f>
        <v>0</v>
      </c>
      <c r="F34">
        <f>'[1]time results'!F34</f>
        <v>0</v>
      </c>
      <c r="G34">
        <f>'[1]time results'!G34</f>
        <v>0</v>
      </c>
      <c r="H34">
        <f>'[1]time results'!H34</f>
        <v>0</v>
      </c>
      <c r="I34">
        <f>'[1]time results'!I34</f>
        <v>0</v>
      </c>
      <c r="J34">
        <f>'[1]time results'!J34</f>
        <v>0</v>
      </c>
      <c r="K34">
        <f>'[1]time results'!K34</f>
        <v>0</v>
      </c>
      <c r="L34">
        <f>'[1]time results'!L34</f>
        <v>0</v>
      </c>
      <c r="M34">
        <f>'[1]time results'!M34</f>
        <v>0</v>
      </c>
      <c r="N34">
        <f>'[1]time results'!N34</f>
        <v>0</v>
      </c>
      <c r="O34">
        <f>'[1]time results'!O34</f>
        <v>0</v>
      </c>
      <c r="P34">
        <f>'[1]time results'!P34</f>
        <v>0</v>
      </c>
      <c r="Q34">
        <f>'[1]time results'!Q34</f>
        <v>0</v>
      </c>
      <c r="R34">
        <f>'[1]time results'!R34</f>
        <v>0</v>
      </c>
      <c r="S34">
        <f>'[1]time results'!S34</f>
        <v>0</v>
      </c>
      <c r="T34">
        <f>'[1]time results'!T34</f>
        <v>0</v>
      </c>
      <c r="U34">
        <f>'[1]time results'!U34</f>
        <v>0</v>
      </c>
      <c r="V34">
        <f>'[1]time results'!V34</f>
        <v>0</v>
      </c>
      <c r="W34">
        <f>'[1]time results'!W34</f>
        <v>0</v>
      </c>
      <c r="X34">
        <f>'[1]time results'!X34</f>
        <v>0</v>
      </c>
      <c r="Y34">
        <f>'[1]time results'!Y34</f>
        <v>0</v>
      </c>
      <c r="Z34">
        <f>'[1]time results'!Z34</f>
        <v>0</v>
      </c>
      <c r="AA34">
        <f>'[1]time results'!AA34</f>
        <v>0</v>
      </c>
      <c r="AB34">
        <f>'[1]time results'!AB34</f>
        <v>0</v>
      </c>
      <c r="AC34">
        <f>'[1]time results'!AC34</f>
        <v>0</v>
      </c>
      <c r="AD34">
        <f>'[1]time results'!AD34</f>
        <v>0</v>
      </c>
      <c r="AE34">
        <f>'[1]time results'!AE34</f>
        <v>0</v>
      </c>
      <c r="AF34">
        <f>'[1]time results'!AF34</f>
        <v>0</v>
      </c>
      <c r="AG34">
        <f>'[1]time results'!AG34</f>
        <v>0</v>
      </c>
      <c r="AH34">
        <f>'[1]time results'!AH34</f>
        <v>0</v>
      </c>
      <c r="AI34">
        <f>'[1]time results'!AI34</f>
        <v>0</v>
      </c>
      <c r="AJ34">
        <f>'[1]time results'!AJ34</f>
        <v>0</v>
      </c>
      <c r="AK34">
        <f>'[1]time results'!AK34</f>
        <v>0</v>
      </c>
      <c r="AL34">
        <f>'[1]time results'!AL34</f>
        <v>0</v>
      </c>
      <c r="AM34">
        <f>'[1]time results'!AM34</f>
        <v>0</v>
      </c>
      <c r="AN34">
        <f>'[1]time results'!AN34</f>
        <v>0</v>
      </c>
      <c r="AO34">
        <f>'[1]time results'!AO34</f>
        <v>0</v>
      </c>
      <c r="AP34">
        <f>'[1]time results'!AP34</f>
        <v>0</v>
      </c>
      <c r="AQ34">
        <f>'[1]time results'!AQ34</f>
        <v>0</v>
      </c>
      <c r="AR34">
        <f>'[1]time results'!AR34</f>
        <v>0</v>
      </c>
      <c r="AS34">
        <f>'[1]time results'!AS34</f>
        <v>0</v>
      </c>
      <c r="AT34">
        <f>'[1]time results'!AT34</f>
        <v>0</v>
      </c>
      <c r="AU34">
        <f>'[1]time results'!AU34</f>
        <v>0</v>
      </c>
      <c r="AV34">
        <f>'[1]time results'!AV34</f>
        <v>0</v>
      </c>
      <c r="AW34">
        <f>'[1]time results'!AW34</f>
        <v>0</v>
      </c>
      <c r="AX34">
        <f>'[1]time results'!AX34</f>
        <v>0</v>
      </c>
      <c r="AY34">
        <f>'[1]time results'!AY34</f>
        <v>0</v>
      </c>
      <c r="AZ34">
        <f>'[1]time results'!AZ34</f>
        <v>0</v>
      </c>
      <c r="BA34">
        <f>'[1]time results'!BA34</f>
        <v>0</v>
      </c>
      <c r="BB34">
        <f>'[1]time results'!BB34</f>
        <v>0</v>
      </c>
      <c r="BC34">
        <f>'[1]time results'!BC34</f>
        <v>0</v>
      </c>
      <c r="BD34">
        <f>'[1]time results'!BD34</f>
        <v>0</v>
      </c>
      <c r="BE34">
        <f>'[1]time results'!BE34</f>
        <v>0</v>
      </c>
      <c r="BF34">
        <f>'[1]time results'!BF34</f>
        <v>0</v>
      </c>
      <c r="BG34">
        <f>'[1]time results'!BG34</f>
        <v>0</v>
      </c>
      <c r="BH34">
        <f>'[1]time results'!BH34</f>
        <v>0</v>
      </c>
      <c r="BI34">
        <f>'[1]time results'!BI34</f>
        <v>0</v>
      </c>
      <c r="BJ34">
        <f>'[1]time results'!BJ34</f>
        <v>0</v>
      </c>
      <c r="BK34">
        <f>'[1]time results'!BK34</f>
        <v>0</v>
      </c>
      <c r="BL34">
        <f>'[1]time results'!BL34</f>
        <v>0</v>
      </c>
      <c r="BM34">
        <f>'[1]time results'!BM34</f>
        <v>0</v>
      </c>
      <c r="BN34">
        <f>'[1]time results'!BN34</f>
        <v>0</v>
      </c>
      <c r="BO34">
        <f>'[1]time results'!BO34</f>
        <v>0</v>
      </c>
      <c r="BP34">
        <f>'[1]time results'!BP34</f>
        <v>0</v>
      </c>
      <c r="BQ34">
        <f>'[1]time results'!BQ34</f>
        <v>0</v>
      </c>
      <c r="BR34">
        <f>'[1]time results'!BR34</f>
        <v>0</v>
      </c>
      <c r="BS34">
        <f>'[1]time results'!BS34</f>
        <v>0</v>
      </c>
      <c r="BT34">
        <f>'[1]time results'!BT34</f>
        <v>0</v>
      </c>
      <c r="BU34">
        <f>'[1]time results'!BU34</f>
        <v>0</v>
      </c>
      <c r="BV34">
        <f>'[1]time results'!BV34</f>
        <v>0</v>
      </c>
      <c r="BW34">
        <f>'[1]time results'!BW34</f>
        <v>0</v>
      </c>
      <c r="BX34">
        <f>'[1]time results'!BX34</f>
        <v>0</v>
      </c>
      <c r="BY34">
        <f>'[1]time results'!BY34</f>
        <v>0</v>
      </c>
      <c r="BZ34">
        <f>'[1]time results'!BZ34</f>
        <v>0</v>
      </c>
      <c r="CA34">
        <f>'[1]time results'!CA34</f>
        <v>0</v>
      </c>
      <c r="CB34">
        <f>'[1]time results'!CB34</f>
        <v>0</v>
      </c>
      <c r="CC34">
        <f>'[1]time results'!CC34</f>
        <v>0</v>
      </c>
      <c r="CD34">
        <f>'[1]time results'!CD34</f>
        <v>0</v>
      </c>
      <c r="CE34">
        <f>'[1]time results'!CE34</f>
        <v>0</v>
      </c>
      <c r="CF34">
        <f>'[1]time results'!CF34</f>
        <v>0</v>
      </c>
      <c r="CG34">
        <f>'[1]time results'!CG34</f>
        <v>0</v>
      </c>
      <c r="CH34">
        <f>'[1]time results'!CH34</f>
        <v>0</v>
      </c>
      <c r="CI34">
        <f>'[1]time results'!CI34</f>
        <v>0</v>
      </c>
      <c r="CJ34">
        <f>'[1]time results'!CJ34</f>
        <v>0</v>
      </c>
      <c r="CK34">
        <f>'[1]time results'!CK34</f>
        <v>0</v>
      </c>
      <c r="CL34">
        <f>'[1]time results'!CL34</f>
        <v>0</v>
      </c>
      <c r="CM34">
        <f>'[1]time results'!CM34</f>
        <v>0</v>
      </c>
      <c r="CN34">
        <f>'[1]time results'!CN34</f>
        <v>0</v>
      </c>
      <c r="CO34">
        <f>'[1]time results'!CO34</f>
        <v>0</v>
      </c>
      <c r="CP34">
        <f>'[1]time results'!CP34</f>
        <v>0</v>
      </c>
      <c r="CQ34">
        <f>'[1]time results'!CQ34</f>
        <v>0</v>
      </c>
      <c r="CR34">
        <f>'[1]time results'!CR34</f>
        <v>0</v>
      </c>
      <c r="CS34">
        <f>'[1]time results'!CS34</f>
        <v>0</v>
      </c>
      <c r="CT34">
        <f>'[1]time results'!CT34</f>
        <v>0</v>
      </c>
      <c r="CU34">
        <f>'[1]time results'!CU34</f>
        <v>0</v>
      </c>
      <c r="CV34">
        <f>'[1]time results'!CV34</f>
        <v>0</v>
      </c>
    </row>
    <row r="35" spans="1:100" x14ac:dyDescent="0.25">
      <c r="A35">
        <f>'[1]time results'!A35</f>
        <v>0</v>
      </c>
      <c r="B35">
        <f>'[1]time results'!B35</f>
        <v>0</v>
      </c>
      <c r="C35">
        <f>'[1]time results'!C35</f>
        <v>0</v>
      </c>
      <c r="D35">
        <f>'[1]time results'!D35</f>
        <v>0</v>
      </c>
      <c r="E35">
        <f>'[1]time results'!E35</f>
        <v>0</v>
      </c>
      <c r="F35">
        <f>'[1]time results'!F35</f>
        <v>0</v>
      </c>
      <c r="G35">
        <f>'[1]time results'!G35</f>
        <v>0</v>
      </c>
      <c r="H35">
        <f>'[1]time results'!H35</f>
        <v>0</v>
      </c>
      <c r="I35">
        <f>'[1]time results'!I35</f>
        <v>0</v>
      </c>
      <c r="J35">
        <f>'[1]time results'!J35</f>
        <v>0</v>
      </c>
      <c r="K35">
        <f>'[1]time results'!K35</f>
        <v>0</v>
      </c>
      <c r="L35">
        <f>'[1]time results'!L35</f>
        <v>0</v>
      </c>
      <c r="M35">
        <f>'[1]time results'!M35</f>
        <v>0</v>
      </c>
      <c r="N35">
        <f>'[1]time results'!N35</f>
        <v>0</v>
      </c>
      <c r="O35">
        <f>'[1]time results'!O35</f>
        <v>0</v>
      </c>
      <c r="P35">
        <f>'[1]time results'!P35</f>
        <v>0</v>
      </c>
      <c r="Q35">
        <f>'[1]time results'!Q35</f>
        <v>0</v>
      </c>
      <c r="R35">
        <f>'[1]time results'!R35</f>
        <v>0</v>
      </c>
      <c r="S35">
        <f>'[1]time results'!S35</f>
        <v>0</v>
      </c>
      <c r="T35">
        <f>'[1]time results'!T35</f>
        <v>0</v>
      </c>
      <c r="U35">
        <f>'[1]time results'!U35</f>
        <v>0</v>
      </c>
      <c r="V35">
        <f>'[1]time results'!V35</f>
        <v>0</v>
      </c>
      <c r="W35">
        <f>'[1]time results'!W35</f>
        <v>0</v>
      </c>
      <c r="X35">
        <f>'[1]time results'!X35</f>
        <v>0</v>
      </c>
      <c r="Y35">
        <f>'[1]time results'!Y35</f>
        <v>0</v>
      </c>
      <c r="Z35">
        <f>'[1]time results'!Z35</f>
        <v>0</v>
      </c>
      <c r="AA35">
        <f>'[1]time results'!AA35</f>
        <v>0</v>
      </c>
      <c r="AB35">
        <f>'[1]time results'!AB35</f>
        <v>0</v>
      </c>
      <c r="AC35">
        <f>'[1]time results'!AC35</f>
        <v>0</v>
      </c>
      <c r="AD35">
        <f>'[1]time results'!AD35</f>
        <v>0</v>
      </c>
      <c r="AE35">
        <f>'[1]time results'!AE35</f>
        <v>0</v>
      </c>
      <c r="AF35">
        <f>'[1]time results'!AF35</f>
        <v>0</v>
      </c>
      <c r="AG35">
        <f>'[1]time results'!AG35</f>
        <v>0</v>
      </c>
      <c r="AH35">
        <f>'[1]time results'!AH35</f>
        <v>0</v>
      </c>
      <c r="AI35">
        <f>'[1]time results'!AI35</f>
        <v>0</v>
      </c>
      <c r="AJ35">
        <f>'[1]time results'!AJ35</f>
        <v>0</v>
      </c>
      <c r="AK35">
        <f>'[1]time results'!AK35</f>
        <v>0</v>
      </c>
      <c r="AL35">
        <f>'[1]time results'!AL35</f>
        <v>0</v>
      </c>
      <c r="AM35">
        <f>'[1]time results'!AM35</f>
        <v>0</v>
      </c>
      <c r="AN35">
        <f>'[1]time results'!AN35</f>
        <v>0</v>
      </c>
      <c r="AO35">
        <f>'[1]time results'!AO35</f>
        <v>0</v>
      </c>
      <c r="AP35">
        <f>'[1]time results'!AP35</f>
        <v>0</v>
      </c>
      <c r="AQ35">
        <f>'[1]time results'!AQ35</f>
        <v>0</v>
      </c>
      <c r="AR35">
        <f>'[1]time results'!AR35</f>
        <v>0</v>
      </c>
      <c r="AS35">
        <f>'[1]time results'!AS35</f>
        <v>0</v>
      </c>
      <c r="AT35">
        <f>'[1]time results'!AT35</f>
        <v>0</v>
      </c>
      <c r="AU35">
        <f>'[1]time results'!AU35</f>
        <v>0</v>
      </c>
      <c r="AV35">
        <f>'[1]time results'!AV35</f>
        <v>0</v>
      </c>
      <c r="AW35">
        <f>'[1]time results'!AW35</f>
        <v>0</v>
      </c>
      <c r="AX35">
        <f>'[1]time results'!AX35</f>
        <v>0</v>
      </c>
      <c r="AY35">
        <f>'[1]time results'!AY35</f>
        <v>0</v>
      </c>
      <c r="AZ35">
        <f>'[1]time results'!AZ35</f>
        <v>0</v>
      </c>
      <c r="BA35">
        <f>'[1]time results'!BA35</f>
        <v>0</v>
      </c>
      <c r="BB35">
        <f>'[1]time results'!BB35</f>
        <v>0</v>
      </c>
      <c r="BC35">
        <f>'[1]time results'!BC35</f>
        <v>0</v>
      </c>
      <c r="BD35">
        <f>'[1]time results'!BD35</f>
        <v>0</v>
      </c>
      <c r="BE35">
        <f>'[1]time results'!BE35</f>
        <v>0</v>
      </c>
      <c r="BF35">
        <f>'[1]time results'!BF35</f>
        <v>0</v>
      </c>
      <c r="BG35">
        <f>'[1]time results'!BG35</f>
        <v>0</v>
      </c>
      <c r="BH35">
        <f>'[1]time results'!BH35</f>
        <v>0</v>
      </c>
      <c r="BI35">
        <f>'[1]time results'!BI35</f>
        <v>0</v>
      </c>
      <c r="BJ35">
        <f>'[1]time results'!BJ35</f>
        <v>0</v>
      </c>
      <c r="BK35">
        <f>'[1]time results'!BK35</f>
        <v>0</v>
      </c>
      <c r="BL35">
        <f>'[1]time results'!BL35</f>
        <v>0</v>
      </c>
      <c r="BM35">
        <f>'[1]time results'!BM35</f>
        <v>0</v>
      </c>
      <c r="BN35">
        <f>'[1]time results'!BN35</f>
        <v>0</v>
      </c>
      <c r="BO35">
        <f>'[1]time results'!BO35</f>
        <v>0</v>
      </c>
      <c r="BP35">
        <f>'[1]time results'!BP35</f>
        <v>0</v>
      </c>
      <c r="BQ35">
        <f>'[1]time results'!BQ35</f>
        <v>0</v>
      </c>
      <c r="BR35">
        <f>'[1]time results'!BR35</f>
        <v>0</v>
      </c>
      <c r="BS35">
        <f>'[1]time results'!BS35</f>
        <v>0</v>
      </c>
      <c r="BT35">
        <f>'[1]time results'!BT35</f>
        <v>0</v>
      </c>
      <c r="BU35">
        <f>'[1]time results'!BU35</f>
        <v>0</v>
      </c>
      <c r="BV35">
        <f>'[1]time results'!BV35</f>
        <v>0</v>
      </c>
      <c r="BW35">
        <f>'[1]time results'!BW35</f>
        <v>0</v>
      </c>
      <c r="BX35">
        <f>'[1]time results'!BX35</f>
        <v>0</v>
      </c>
      <c r="BY35">
        <f>'[1]time results'!BY35</f>
        <v>0</v>
      </c>
      <c r="BZ35">
        <f>'[1]time results'!BZ35</f>
        <v>0</v>
      </c>
      <c r="CA35">
        <f>'[1]time results'!CA35</f>
        <v>0</v>
      </c>
      <c r="CB35">
        <f>'[1]time results'!CB35</f>
        <v>0</v>
      </c>
      <c r="CC35">
        <f>'[1]time results'!CC35</f>
        <v>0</v>
      </c>
      <c r="CD35">
        <f>'[1]time results'!CD35</f>
        <v>0</v>
      </c>
      <c r="CE35">
        <f>'[1]time results'!CE35</f>
        <v>0</v>
      </c>
      <c r="CF35">
        <f>'[1]time results'!CF35</f>
        <v>0</v>
      </c>
      <c r="CG35">
        <f>'[1]time results'!CG35</f>
        <v>0</v>
      </c>
      <c r="CH35">
        <f>'[1]time results'!CH35</f>
        <v>0</v>
      </c>
      <c r="CI35">
        <f>'[1]time results'!CI35</f>
        <v>0</v>
      </c>
      <c r="CJ35">
        <f>'[1]time results'!CJ35</f>
        <v>0</v>
      </c>
      <c r="CK35">
        <f>'[1]time results'!CK35</f>
        <v>0</v>
      </c>
      <c r="CL35">
        <f>'[1]time results'!CL35</f>
        <v>0</v>
      </c>
      <c r="CM35">
        <f>'[1]time results'!CM35</f>
        <v>0</v>
      </c>
      <c r="CN35">
        <f>'[1]time results'!CN35</f>
        <v>0</v>
      </c>
      <c r="CO35">
        <f>'[1]time results'!CO35</f>
        <v>0</v>
      </c>
      <c r="CP35">
        <f>'[1]time results'!CP35</f>
        <v>0</v>
      </c>
      <c r="CQ35">
        <f>'[1]time results'!CQ35</f>
        <v>0</v>
      </c>
      <c r="CR35">
        <f>'[1]time results'!CR35</f>
        <v>0</v>
      </c>
      <c r="CS35">
        <f>'[1]time results'!CS35</f>
        <v>0</v>
      </c>
      <c r="CT35">
        <f>'[1]time results'!CT35</f>
        <v>0</v>
      </c>
      <c r="CU35">
        <f>'[1]time results'!CU35</f>
        <v>0</v>
      </c>
      <c r="CV35">
        <f>'[1]time results'!CV35</f>
        <v>0</v>
      </c>
    </row>
    <row r="36" spans="1:100" x14ac:dyDescent="0.25">
      <c r="A36">
        <f>'[1]time results'!A36</f>
        <v>0</v>
      </c>
      <c r="B36">
        <f>'[1]time results'!B36</f>
        <v>0</v>
      </c>
      <c r="C36">
        <f>'[1]time results'!C36</f>
        <v>0</v>
      </c>
      <c r="D36">
        <f>'[1]time results'!D36</f>
        <v>0</v>
      </c>
      <c r="E36">
        <f>'[1]time results'!E36</f>
        <v>0</v>
      </c>
      <c r="F36">
        <f>'[1]time results'!F36</f>
        <v>0</v>
      </c>
      <c r="G36">
        <f>'[1]time results'!G36</f>
        <v>0</v>
      </c>
      <c r="H36">
        <f>'[1]time results'!H36</f>
        <v>0</v>
      </c>
      <c r="I36">
        <f>'[1]time results'!I36</f>
        <v>0</v>
      </c>
      <c r="J36">
        <f>'[1]time results'!J36</f>
        <v>0</v>
      </c>
      <c r="K36">
        <f>'[1]time results'!K36</f>
        <v>0</v>
      </c>
      <c r="L36">
        <f>'[1]time results'!L36</f>
        <v>0</v>
      </c>
      <c r="M36">
        <f>'[1]time results'!M36</f>
        <v>0</v>
      </c>
      <c r="N36">
        <f>'[1]time results'!N36</f>
        <v>0</v>
      </c>
      <c r="O36">
        <f>'[1]time results'!O36</f>
        <v>0</v>
      </c>
      <c r="P36">
        <f>'[1]time results'!P36</f>
        <v>0</v>
      </c>
      <c r="Q36">
        <f>'[1]time results'!Q36</f>
        <v>0</v>
      </c>
      <c r="R36">
        <f>'[1]time results'!R36</f>
        <v>0</v>
      </c>
      <c r="S36">
        <f>'[1]time results'!S36</f>
        <v>0</v>
      </c>
      <c r="T36">
        <f>'[1]time results'!T36</f>
        <v>0</v>
      </c>
      <c r="U36">
        <f>'[1]time results'!U36</f>
        <v>0</v>
      </c>
      <c r="V36">
        <f>'[1]time results'!V36</f>
        <v>0</v>
      </c>
      <c r="W36">
        <f>'[1]time results'!W36</f>
        <v>0</v>
      </c>
      <c r="X36">
        <f>'[1]time results'!X36</f>
        <v>0</v>
      </c>
      <c r="Y36">
        <f>'[1]time results'!Y36</f>
        <v>0</v>
      </c>
      <c r="Z36">
        <f>'[1]time results'!Z36</f>
        <v>0</v>
      </c>
      <c r="AA36">
        <f>'[1]time results'!AA36</f>
        <v>0</v>
      </c>
      <c r="AB36">
        <f>'[1]time results'!AB36</f>
        <v>0</v>
      </c>
      <c r="AC36">
        <f>'[1]time results'!AC36</f>
        <v>0</v>
      </c>
      <c r="AD36">
        <f>'[1]time results'!AD36</f>
        <v>0</v>
      </c>
      <c r="AE36">
        <f>'[1]time results'!AE36</f>
        <v>0</v>
      </c>
      <c r="AF36">
        <f>'[1]time results'!AF36</f>
        <v>0</v>
      </c>
      <c r="AG36">
        <f>'[1]time results'!AG36</f>
        <v>0</v>
      </c>
      <c r="AH36">
        <f>'[1]time results'!AH36</f>
        <v>0</v>
      </c>
      <c r="AI36">
        <f>'[1]time results'!AI36</f>
        <v>0</v>
      </c>
      <c r="AJ36">
        <f>'[1]time results'!AJ36</f>
        <v>0</v>
      </c>
      <c r="AK36">
        <f>'[1]time results'!AK36</f>
        <v>0</v>
      </c>
      <c r="AL36">
        <f>'[1]time results'!AL36</f>
        <v>0</v>
      </c>
      <c r="AM36">
        <f>'[1]time results'!AM36</f>
        <v>0</v>
      </c>
      <c r="AN36">
        <f>'[1]time results'!AN36</f>
        <v>0</v>
      </c>
      <c r="AO36">
        <f>'[1]time results'!AO36</f>
        <v>0</v>
      </c>
      <c r="AP36">
        <f>'[1]time results'!AP36</f>
        <v>0</v>
      </c>
      <c r="AQ36">
        <f>'[1]time results'!AQ36</f>
        <v>0</v>
      </c>
      <c r="AR36">
        <f>'[1]time results'!AR36</f>
        <v>0</v>
      </c>
      <c r="AS36">
        <f>'[1]time results'!AS36</f>
        <v>0</v>
      </c>
      <c r="AT36">
        <f>'[1]time results'!AT36</f>
        <v>0</v>
      </c>
      <c r="AU36">
        <f>'[1]time results'!AU36</f>
        <v>0</v>
      </c>
      <c r="AV36">
        <f>'[1]time results'!AV36</f>
        <v>0</v>
      </c>
      <c r="AW36">
        <f>'[1]time results'!AW36</f>
        <v>0</v>
      </c>
      <c r="AX36">
        <f>'[1]time results'!AX36</f>
        <v>0</v>
      </c>
      <c r="AY36">
        <f>'[1]time results'!AY36</f>
        <v>0</v>
      </c>
      <c r="AZ36">
        <f>'[1]time results'!AZ36</f>
        <v>0</v>
      </c>
      <c r="BA36">
        <f>'[1]time results'!BA36</f>
        <v>0</v>
      </c>
      <c r="BB36">
        <f>'[1]time results'!BB36</f>
        <v>0</v>
      </c>
      <c r="BC36">
        <f>'[1]time results'!BC36</f>
        <v>0</v>
      </c>
      <c r="BD36">
        <f>'[1]time results'!BD36</f>
        <v>0</v>
      </c>
      <c r="BE36">
        <f>'[1]time results'!BE36</f>
        <v>0</v>
      </c>
      <c r="BF36">
        <f>'[1]time results'!BF36</f>
        <v>0</v>
      </c>
      <c r="BG36">
        <f>'[1]time results'!BG36</f>
        <v>0</v>
      </c>
      <c r="BH36">
        <f>'[1]time results'!BH36</f>
        <v>0</v>
      </c>
      <c r="BI36">
        <f>'[1]time results'!BI36</f>
        <v>0</v>
      </c>
      <c r="BJ36">
        <f>'[1]time results'!BJ36</f>
        <v>0</v>
      </c>
      <c r="BK36">
        <f>'[1]time results'!BK36</f>
        <v>0</v>
      </c>
      <c r="BL36">
        <f>'[1]time results'!BL36</f>
        <v>0</v>
      </c>
      <c r="BM36">
        <f>'[1]time results'!BM36</f>
        <v>0</v>
      </c>
      <c r="BN36">
        <f>'[1]time results'!BN36</f>
        <v>0</v>
      </c>
      <c r="BO36">
        <f>'[1]time results'!BO36</f>
        <v>0</v>
      </c>
      <c r="BP36">
        <f>'[1]time results'!BP36</f>
        <v>0</v>
      </c>
      <c r="BQ36">
        <f>'[1]time results'!BQ36</f>
        <v>0</v>
      </c>
      <c r="BR36">
        <f>'[1]time results'!BR36</f>
        <v>0</v>
      </c>
      <c r="BS36">
        <f>'[1]time results'!BS36</f>
        <v>0</v>
      </c>
      <c r="BT36">
        <f>'[1]time results'!BT36</f>
        <v>0</v>
      </c>
      <c r="BU36">
        <f>'[1]time results'!BU36</f>
        <v>0</v>
      </c>
      <c r="BV36">
        <f>'[1]time results'!BV36</f>
        <v>0</v>
      </c>
      <c r="BW36">
        <f>'[1]time results'!BW36</f>
        <v>0</v>
      </c>
      <c r="BX36">
        <f>'[1]time results'!BX36</f>
        <v>0</v>
      </c>
      <c r="BY36">
        <f>'[1]time results'!BY36</f>
        <v>0</v>
      </c>
      <c r="BZ36">
        <f>'[1]time results'!BZ36</f>
        <v>0</v>
      </c>
      <c r="CA36">
        <f>'[1]time results'!CA36</f>
        <v>0</v>
      </c>
      <c r="CB36">
        <f>'[1]time results'!CB36</f>
        <v>0</v>
      </c>
      <c r="CC36">
        <f>'[1]time results'!CC36</f>
        <v>0</v>
      </c>
      <c r="CD36">
        <f>'[1]time results'!CD36</f>
        <v>0</v>
      </c>
      <c r="CE36">
        <f>'[1]time results'!CE36</f>
        <v>0</v>
      </c>
      <c r="CF36">
        <f>'[1]time results'!CF36</f>
        <v>0</v>
      </c>
      <c r="CG36">
        <f>'[1]time results'!CG36</f>
        <v>0</v>
      </c>
      <c r="CH36">
        <f>'[1]time results'!CH36</f>
        <v>0</v>
      </c>
      <c r="CI36">
        <f>'[1]time results'!CI36</f>
        <v>0</v>
      </c>
      <c r="CJ36">
        <f>'[1]time results'!CJ36</f>
        <v>0</v>
      </c>
      <c r="CK36">
        <f>'[1]time results'!CK36</f>
        <v>0</v>
      </c>
      <c r="CL36">
        <f>'[1]time results'!CL36</f>
        <v>0</v>
      </c>
      <c r="CM36">
        <f>'[1]time results'!CM36</f>
        <v>0</v>
      </c>
      <c r="CN36">
        <f>'[1]time results'!CN36</f>
        <v>0</v>
      </c>
      <c r="CO36">
        <f>'[1]time results'!CO36</f>
        <v>0</v>
      </c>
      <c r="CP36">
        <f>'[1]time results'!CP36</f>
        <v>0</v>
      </c>
      <c r="CQ36">
        <f>'[1]time results'!CQ36</f>
        <v>0</v>
      </c>
      <c r="CR36">
        <f>'[1]time results'!CR36</f>
        <v>0</v>
      </c>
      <c r="CS36">
        <f>'[1]time results'!CS36</f>
        <v>0</v>
      </c>
      <c r="CT36">
        <f>'[1]time results'!CT36</f>
        <v>0</v>
      </c>
      <c r="CU36">
        <f>'[1]time results'!CU36</f>
        <v>0</v>
      </c>
      <c r="CV36">
        <f>'[1]time results'!CV36</f>
        <v>0</v>
      </c>
    </row>
    <row r="37" spans="1:100" x14ac:dyDescent="0.25">
      <c r="A37">
        <f>'[1]time results'!A37</f>
        <v>0</v>
      </c>
      <c r="B37">
        <f>'[1]time results'!B37</f>
        <v>0</v>
      </c>
      <c r="C37">
        <f>'[1]time results'!C37</f>
        <v>0</v>
      </c>
      <c r="D37">
        <f>'[1]time results'!D37</f>
        <v>0</v>
      </c>
      <c r="E37">
        <f>'[1]time results'!E37</f>
        <v>0</v>
      </c>
      <c r="F37">
        <f>'[1]time results'!F37</f>
        <v>0</v>
      </c>
      <c r="G37">
        <f>'[1]time results'!G37</f>
        <v>0</v>
      </c>
      <c r="H37">
        <f>'[1]time results'!H37</f>
        <v>0</v>
      </c>
      <c r="I37">
        <f>'[1]time results'!I37</f>
        <v>0</v>
      </c>
      <c r="J37">
        <f>'[1]time results'!J37</f>
        <v>0</v>
      </c>
      <c r="K37">
        <f>'[1]time results'!K37</f>
        <v>0</v>
      </c>
      <c r="L37">
        <f>'[1]time results'!L37</f>
        <v>0</v>
      </c>
      <c r="M37">
        <f>'[1]time results'!M37</f>
        <v>0</v>
      </c>
      <c r="N37">
        <f>'[1]time results'!N37</f>
        <v>0</v>
      </c>
      <c r="O37">
        <f>'[1]time results'!O37</f>
        <v>0</v>
      </c>
      <c r="P37">
        <f>'[1]time results'!P37</f>
        <v>0</v>
      </c>
      <c r="Q37">
        <f>'[1]time results'!Q37</f>
        <v>0</v>
      </c>
      <c r="R37">
        <f>'[1]time results'!R37</f>
        <v>0</v>
      </c>
      <c r="S37">
        <f>'[1]time results'!S37</f>
        <v>0</v>
      </c>
      <c r="T37">
        <f>'[1]time results'!T37</f>
        <v>0</v>
      </c>
      <c r="U37">
        <f>'[1]time results'!U37</f>
        <v>0</v>
      </c>
      <c r="V37">
        <f>'[1]time results'!V37</f>
        <v>0</v>
      </c>
      <c r="W37">
        <f>'[1]time results'!W37</f>
        <v>0</v>
      </c>
      <c r="X37">
        <f>'[1]time results'!X37</f>
        <v>0</v>
      </c>
      <c r="Y37">
        <f>'[1]time results'!Y37</f>
        <v>0</v>
      </c>
      <c r="Z37">
        <f>'[1]time results'!Z37</f>
        <v>0</v>
      </c>
      <c r="AA37">
        <f>'[1]time results'!AA37</f>
        <v>0</v>
      </c>
      <c r="AB37">
        <f>'[1]time results'!AB37</f>
        <v>0</v>
      </c>
      <c r="AC37">
        <f>'[1]time results'!AC37</f>
        <v>0</v>
      </c>
      <c r="AD37">
        <f>'[1]time results'!AD37</f>
        <v>0</v>
      </c>
      <c r="AE37">
        <f>'[1]time results'!AE37</f>
        <v>0</v>
      </c>
      <c r="AF37">
        <f>'[1]time results'!AF37</f>
        <v>0</v>
      </c>
      <c r="AG37">
        <f>'[1]time results'!AG37</f>
        <v>0</v>
      </c>
      <c r="AH37">
        <f>'[1]time results'!AH37</f>
        <v>0</v>
      </c>
      <c r="AI37">
        <f>'[1]time results'!AI37</f>
        <v>0</v>
      </c>
      <c r="AJ37">
        <f>'[1]time results'!AJ37</f>
        <v>0</v>
      </c>
      <c r="AK37">
        <f>'[1]time results'!AK37</f>
        <v>0</v>
      </c>
      <c r="AL37">
        <f>'[1]time results'!AL37</f>
        <v>0</v>
      </c>
      <c r="AM37">
        <f>'[1]time results'!AM37</f>
        <v>0</v>
      </c>
      <c r="AN37">
        <f>'[1]time results'!AN37</f>
        <v>0</v>
      </c>
      <c r="AO37">
        <f>'[1]time results'!AO37</f>
        <v>0</v>
      </c>
      <c r="AP37">
        <f>'[1]time results'!AP37</f>
        <v>0</v>
      </c>
      <c r="AQ37">
        <f>'[1]time results'!AQ37</f>
        <v>0</v>
      </c>
      <c r="AR37">
        <f>'[1]time results'!AR37</f>
        <v>0</v>
      </c>
      <c r="AS37">
        <f>'[1]time results'!AS37</f>
        <v>0</v>
      </c>
      <c r="AT37">
        <f>'[1]time results'!AT37</f>
        <v>0</v>
      </c>
      <c r="AU37">
        <f>'[1]time results'!AU37</f>
        <v>0</v>
      </c>
      <c r="AV37">
        <f>'[1]time results'!AV37</f>
        <v>0</v>
      </c>
      <c r="AW37">
        <f>'[1]time results'!AW37</f>
        <v>0</v>
      </c>
      <c r="AX37">
        <f>'[1]time results'!AX37</f>
        <v>0</v>
      </c>
      <c r="AY37">
        <f>'[1]time results'!AY37</f>
        <v>0</v>
      </c>
      <c r="AZ37">
        <f>'[1]time results'!AZ37</f>
        <v>0</v>
      </c>
      <c r="BA37">
        <f>'[1]time results'!BA37</f>
        <v>0</v>
      </c>
      <c r="BB37">
        <f>'[1]time results'!BB37</f>
        <v>0</v>
      </c>
      <c r="BC37">
        <f>'[1]time results'!BC37</f>
        <v>0</v>
      </c>
      <c r="BD37">
        <f>'[1]time results'!BD37</f>
        <v>0</v>
      </c>
      <c r="BE37">
        <f>'[1]time results'!BE37</f>
        <v>0</v>
      </c>
      <c r="BF37">
        <f>'[1]time results'!BF37</f>
        <v>0</v>
      </c>
      <c r="BG37">
        <f>'[1]time results'!BG37</f>
        <v>0</v>
      </c>
      <c r="BH37">
        <f>'[1]time results'!BH37</f>
        <v>0</v>
      </c>
      <c r="BI37">
        <f>'[1]time results'!BI37</f>
        <v>0</v>
      </c>
      <c r="BJ37">
        <f>'[1]time results'!BJ37</f>
        <v>0</v>
      </c>
      <c r="BK37">
        <f>'[1]time results'!BK37</f>
        <v>0</v>
      </c>
      <c r="BL37">
        <f>'[1]time results'!BL37</f>
        <v>0</v>
      </c>
      <c r="BM37">
        <f>'[1]time results'!BM37</f>
        <v>0</v>
      </c>
      <c r="BN37">
        <f>'[1]time results'!BN37</f>
        <v>0</v>
      </c>
      <c r="BO37">
        <f>'[1]time results'!BO37</f>
        <v>0</v>
      </c>
      <c r="BP37">
        <f>'[1]time results'!BP37</f>
        <v>0</v>
      </c>
      <c r="BQ37">
        <f>'[1]time results'!BQ37</f>
        <v>0</v>
      </c>
      <c r="BR37">
        <f>'[1]time results'!BR37</f>
        <v>0</v>
      </c>
      <c r="BS37">
        <f>'[1]time results'!BS37</f>
        <v>0</v>
      </c>
      <c r="BT37">
        <f>'[1]time results'!BT37</f>
        <v>0</v>
      </c>
      <c r="BU37">
        <f>'[1]time results'!BU37</f>
        <v>0</v>
      </c>
      <c r="BV37">
        <f>'[1]time results'!BV37</f>
        <v>0</v>
      </c>
      <c r="BW37">
        <f>'[1]time results'!BW37</f>
        <v>0</v>
      </c>
      <c r="BX37">
        <f>'[1]time results'!BX37</f>
        <v>0</v>
      </c>
      <c r="BY37">
        <f>'[1]time results'!BY37</f>
        <v>0</v>
      </c>
      <c r="BZ37">
        <f>'[1]time results'!BZ37</f>
        <v>0</v>
      </c>
      <c r="CA37">
        <f>'[1]time results'!CA37</f>
        <v>0</v>
      </c>
      <c r="CB37">
        <f>'[1]time results'!CB37</f>
        <v>0</v>
      </c>
      <c r="CC37">
        <f>'[1]time results'!CC37</f>
        <v>0</v>
      </c>
      <c r="CD37">
        <f>'[1]time results'!CD37</f>
        <v>0</v>
      </c>
      <c r="CE37">
        <f>'[1]time results'!CE37</f>
        <v>0</v>
      </c>
      <c r="CF37">
        <f>'[1]time results'!CF37</f>
        <v>0</v>
      </c>
      <c r="CG37">
        <f>'[1]time results'!CG37</f>
        <v>0</v>
      </c>
      <c r="CH37">
        <f>'[1]time results'!CH37</f>
        <v>0</v>
      </c>
      <c r="CI37">
        <f>'[1]time results'!CI37</f>
        <v>0</v>
      </c>
      <c r="CJ37">
        <f>'[1]time results'!CJ37</f>
        <v>0</v>
      </c>
      <c r="CK37">
        <f>'[1]time results'!CK37</f>
        <v>0</v>
      </c>
      <c r="CL37">
        <f>'[1]time results'!CL37</f>
        <v>0</v>
      </c>
      <c r="CM37">
        <f>'[1]time results'!CM37</f>
        <v>0</v>
      </c>
      <c r="CN37">
        <f>'[1]time results'!CN37</f>
        <v>0</v>
      </c>
      <c r="CO37">
        <f>'[1]time results'!CO37</f>
        <v>0</v>
      </c>
      <c r="CP37">
        <f>'[1]time results'!CP37</f>
        <v>0</v>
      </c>
      <c r="CQ37">
        <f>'[1]time results'!CQ37</f>
        <v>0</v>
      </c>
      <c r="CR37">
        <f>'[1]time results'!CR37</f>
        <v>0</v>
      </c>
      <c r="CS37">
        <f>'[1]time results'!CS37</f>
        <v>0</v>
      </c>
      <c r="CT37">
        <f>'[1]time results'!CT37</f>
        <v>0</v>
      </c>
      <c r="CU37">
        <f>'[1]time results'!CU37</f>
        <v>0</v>
      </c>
      <c r="CV37">
        <f>'[1]time results'!CV37</f>
        <v>0</v>
      </c>
    </row>
    <row r="38" spans="1:100" x14ac:dyDescent="0.25">
      <c r="A38">
        <f>'[1]time results'!A38</f>
        <v>0</v>
      </c>
      <c r="B38">
        <f>'[1]time results'!B38</f>
        <v>0</v>
      </c>
      <c r="C38">
        <f>'[1]time results'!C38</f>
        <v>0</v>
      </c>
      <c r="D38">
        <f>'[1]time results'!D38</f>
        <v>0</v>
      </c>
      <c r="E38">
        <f>'[1]time results'!E38</f>
        <v>0</v>
      </c>
      <c r="F38">
        <f>'[1]time results'!F38</f>
        <v>0</v>
      </c>
      <c r="G38">
        <f>'[1]time results'!G38</f>
        <v>0</v>
      </c>
      <c r="H38">
        <f>'[1]time results'!H38</f>
        <v>0</v>
      </c>
      <c r="I38">
        <f>'[1]time results'!I38</f>
        <v>0</v>
      </c>
      <c r="J38">
        <f>'[1]time results'!J38</f>
        <v>0</v>
      </c>
      <c r="K38">
        <f>'[1]time results'!K38</f>
        <v>0</v>
      </c>
      <c r="L38">
        <f>'[1]time results'!L38</f>
        <v>0</v>
      </c>
      <c r="M38">
        <f>'[1]time results'!M38</f>
        <v>0</v>
      </c>
      <c r="N38">
        <f>'[1]time results'!N38</f>
        <v>0</v>
      </c>
      <c r="O38">
        <f>'[1]time results'!O38</f>
        <v>0</v>
      </c>
      <c r="P38">
        <f>'[1]time results'!P38</f>
        <v>0</v>
      </c>
      <c r="Q38">
        <f>'[1]time results'!Q38</f>
        <v>0</v>
      </c>
      <c r="R38">
        <f>'[1]time results'!R38</f>
        <v>0</v>
      </c>
      <c r="S38">
        <f>'[1]time results'!S38</f>
        <v>0</v>
      </c>
      <c r="T38">
        <f>'[1]time results'!T38</f>
        <v>0</v>
      </c>
      <c r="U38">
        <f>'[1]time results'!U38</f>
        <v>0</v>
      </c>
      <c r="V38">
        <f>'[1]time results'!V38</f>
        <v>0</v>
      </c>
      <c r="W38">
        <f>'[1]time results'!W38</f>
        <v>0</v>
      </c>
      <c r="X38">
        <f>'[1]time results'!X38</f>
        <v>0</v>
      </c>
      <c r="Y38">
        <f>'[1]time results'!Y38</f>
        <v>0</v>
      </c>
      <c r="Z38">
        <f>'[1]time results'!Z38</f>
        <v>0</v>
      </c>
      <c r="AA38">
        <f>'[1]time results'!AA38</f>
        <v>0</v>
      </c>
      <c r="AB38">
        <f>'[1]time results'!AB38</f>
        <v>0</v>
      </c>
      <c r="AC38">
        <f>'[1]time results'!AC38</f>
        <v>0</v>
      </c>
      <c r="AD38">
        <f>'[1]time results'!AD38</f>
        <v>0</v>
      </c>
      <c r="AE38">
        <f>'[1]time results'!AE38</f>
        <v>0</v>
      </c>
      <c r="AF38">
        <f>'[1]time results'!AF38</f>
        <v>0</v>
      </c>
      <c r="AG38">
        <f>'[1]time results'!AG38</f>
        <v>0</v>
      </c>
      <c r="AH38">
        <f>'[1]time results'!AH38</f>
        <v>0</v>
      </c>
      <c r="AI38">
        <f>'[1]time results'!AI38</f>
        <v>0</v>
      </c>
      <c r="AJ38">
        <f>'[1]time results'!AJ38</f>
        <v>0</v>
      </c>
      <c r="AK38">
        <f>'[1]time results'!AK38</f>
        <v>0</v>
      </c>
      <c r="AL38">
        <f>'[1]time results'!AL38</f>
        <v>0</v>
      </c>
      <c r="AM38">
        <f>'[1]time results'!AM38</f>
        <v>0</v>
      </c>
      <c r="AN38">
        <f>'[1]time results'!AN38</f>
        <v>0</v>
      </c>
      <c r="AO38">
        <f>'[1]time results'!AO38</f>
        <v>0</v>
      </c>
      <c r="AP38">
        <f>'[1]time results'!AP38</f>
        <v>0</v>
      </c>
      <c r="AQ38">
        <f>'[1]time results'!AQ38</f>
        <v>0</v>
      </c>
      <c r="AR38">
        <f>'[1]time results'!AR38</f>
        <v>0</v>
      </c>
      <c r="AS38">
        <f>'[1]time results'!AS38</f>
        <v>0</v>
      </c>
      <c r="AT38">
        <f>'[1]time results'!AT38</f>
        <v>0</v>
      </c>
      <c r="AU38">
        <f>'[1]time results'!AU38</f>
        <v>0</v>
      </c>
      <c r="AV38">
        <f>'[1]time results'!AV38</f>
        <v>0</v>
      </c>
      <c r="AW38">
        <f>'[1]time results'!AW38</f>
        <v>0</v>
      </c>
      <c r="AX38">
        <f>'[1]time results'!AX38</f>
        <v>0</v>
      </c>
      <c r="AY38">
        <f>'[1]time results'!AY38</f>
        <v>0</v>
      </c>
      <c r="AZ38">
        <f>'[1]time results'!AZ38</f>
        <v>0</v>
      </c>
      <c r="BA38">
        <f>'[1]time results'!BA38</f>
        <v>0</v>
      </c>
      <c r="BB38">
        <f>'[1]time results'!BB38</f>
        <v>0</v>
      </c>
      <c r="BC38">
        <f>'[1]time results'!BC38</f>
        <v>0</v>
      </c>
      <c r="BD38">
        <f>'[1]time results'!BD38</f>
        <v>0</v>
      </c>
      <c r="BE38">
        <f>'[1]time results'!BE38</f>
        <v>0</v>
      </c>
      <c r="BF38">
        <f>'[1]time results'!BF38</f>
        <v>0</v>
      </c>
      <c r="BG38">
        <f>'[1]time results'!BG38</f>
        <v>0</v>
      </c>
      <c r="BH38">
        <f>'[1]time results'!BH38</f>
        <v>0</v>
      </c>
      <c r="BI38">
        <f>'[1]time results'!BI38</f>
        <v>0</v>
      </c>
      <c r="BJ38">
        <f>'[1]time results'!BJ38</f>
        <v>0</v>
      </c>
      <c r="BK38">
        <f>'[1]time results'!BK38</f>
        <v>0</v>
      </c>
      <c r="BL38">
        <f>'[1]time results'!BL38</f>
        <v>0</v>
      </c>
      <c r="BM38">
        <f>'[1]time results'!BM38</f>
        <v>0</v>
      </c>
      <c r="BN38">
        <f>'[1]time results'!BN38</f>
        <v>0</v>
      </c>
      <c r="BO38">
        <f>'[1]time results'!BO38</f>
        <v>0</v>
      </c>
      <c r="BP38">
        <f>'[1]time results'!BP38</f>
        <v>0</v>
      </c>
      <c r="BQ38">
        <f>'[1]time results'!BQ38</f>
        <v>0</v>
      </c>
      <c r="BR38">
        <f>'[1]time results'!BR38</f>
        <v>0</v>
      </c>
      <c r="BS38">
        <f>'[1]time results'!BS38</f>
        <v>0</v>
      </c>
      <c r="BT38">
        <f>'[1]time results'!BT38</f>
        <v>0</v>
      </c>
      <c r="BU38">
        <f>'[1]time results'!BU38</f>
        <v>0</v>
      </c>
      <c r="BV38">
        <f>'[1]time results'!BV38</f>
        <v>0</v>
      </c>
      <c r="BW38">
        <f>'[1]time results'!BW38</f>
        <v>0</v>
      </c>
      <c r="BX38">
        <f>'[1]time results'!BX38</f>
        <v>0</v>
      </c>
      <c r="BY38">
        <f>'[1]time results'!BY38</f>
        <v>0</v>
      </c>
      <c r="BZ38">
        <f>'[1]time results'!BZ38</f>
        <v>0</v>
      </c>
      <c r="CA38">
        <f>'[1]time results'!CA38</f>
        <v>0</v>
      </c>
      <c r="CB38">
        <f>'[1]time results'!CB38</f>
        <v>0</v>
      </c>
      <c r="CC38">
        <f>'[1]time results'!CC38</f>
        <v>0</v>
      </c>
      <c r="CD38">
        <f>'[1]time results'!CD38</f>
        <v>0</v>
      </c>
      <c r="CE38">
        <f>'[1]time results'!CE38</f>
        <v>0</v>
      </c>
      <c r="CF38">
        <f>'[1]time results'!CF38</f>
        <v>0</v>
      </c>
      <c r="CG38">
        <f>'[1]time results'!CG38</f>
        <v>0</v>
      </c>
      <c r="CH38">
        <f>'[1]time results'!CH38</f>
        <v>0</v>
      </c>
      <c r="CI38">
        <f>'[1]time results'!CI38</f>
        <v>0</v>
      </c>
      <c r="CJ38">
        <f>'[1]time results'!CJ38</f>
        <v>0</v>
      </c>
      <c r="CK38">
        <f>'[1]time results'!CK38</f>
        <v>0</v>
      </c>
      <c r="CL38">
        <f>'[1]time results'!CL38</f>
        <v>0</v>
      </c>
      <c r="CM38">
        <f>'[1]time results'!CM38</f>
        <v>0</v>
      </c>
      <c r="CN38">
        <f>'[1]time results'!CN38</f>
        <v>0</v>
      </c>
      <c r="CO38">
        <f>'[1]time results'!CO38</f>
        <v>0</v>
      </c>
      <c r="CP38">
        <f>'[1]time results'!CP38</f>
        <v>0</v>
      </c>
      <c r="CQ38">
        <f>'[1]time results'!CQ38</f>
        <v>0</v>
      </c>
      <c r="CR38">
        <f>'[1]time results'!CR38</f>
        <v>0</v>
      </c>
      <c r="CS38">
        <f>'[1]time results'!CS38</f>
        <v>0</v>
      </c>
      <c r="CT38">
        <f>'[1]time results'!CT38</f>
        <v>0</v>
      </c>
      <c r="CU38">
        <f>'[1]time results'!CU38</f>
        <v>0</v>
      </c>
      <c r="CV38">
        <f>'[1]time results'!CV38</f>
        <v>0</v>
      </c>
    </row>
    <row r="39" spans="1:100" x14ac:dyDescent="0.25">
      <c r="A39">
        <f>'[1]time results'!A39</f>
        <v>0</v>
      </c>
      <c r="B39">
        <f>'[1]time results'!B39</f>
        <v>0</v>
      </c>
      <c r="C39">
        <f>'[1]time results'!C39</f>
        <v>0</v>
      </c>
      <c r="D39">
        <f>'[1]time results'!D39</f>
        <v>0</v>
      </c>
      <c r="E39">
        <f>'[1]time results'!E39</f>
        <v>0</v>
      </c>
      <c r="F39">
        <f>'[1]time results'!F39</f>
        <v>0</v>
      </c>
      <c r="G39">
        <f>'[1]time results'!G39</f>
        <v>0</v>
      </c>
      <c r="H39">
        <f>'[1]time results'!H39</f>
        <v>0</v>
      </c>
      <c r="I39">
        <f>'[1]time results'!I39</f>
        <v>0</v>
      </c>
      <c r="J39">
        <f>'[1]time results'!J39</f>
        <v>0</v>
      </c>
      <c r="K39">
        <f>'[1]time results'!K39</f>
        <v>0</v>
      </c>
      <c r="L39">
        <f>'[1]time results'!L39</f>
        <v>0</v>
      </c>
      <c r="M39">
        <f>'[1]time results'!M39</f>
        <v>0</v>
      </c>
      <c r="N39">
        <f>'[1]time results'!N39</f>
        <v>0</v>
      </c>
      <c r="O39">
        <f>'[1]time results'!O39</f>
        <v>0</v>
      </c>
      <c r="P39">
        <f>'[1]time results'!P39</f>
        <v>0</v>
      </c>
      <c r="Q39">
        <f>'[1]time results'!Q39</f>
        <v>0</v>
      </c>
      <c r="R39">
        <f>'[1]time results'!R39</f>
        <v>0</v>
      </c>
      <c r="S39">
        <f>'[1]time results'!S39</f>
        <v>0</v>
      </c>
      <c r="T39">
        <f>'[1]time results'!T39</f>
        <v>0</v>
      </c>
      <c r="U39">
        <f>'[1]time results'!U39</f>
        <v>0</v>
      </c>
      <c r="V39">
        <f>'[1]time results'!V39</f>
        <v>0</v>
      </c>
      <c r="W39">
        <f>'[1]time results'!W39</f>
        <v>0</v>
      </c>
      <c r="X39">
        <f>'[1]time results'!X39</f>
        <v>0</v>
      </c>
      <c r="Y39">
        <f>'[1]time results'!Y39</f>
        <v>0</v>
      </c>
      <c r="Z39">
        <f>'[1]time results'!Z39</f>
        <v>0</v>
      </c>
      <c r="AA39">
        <f>'[1]time results'!AA39</f>
        <v>0</v>
      </c>
      <c r="AB39">
        <f>'[1]time results'!AB39</f>
        <v>0</v>
      </c>
      <c r="AC39">
        <f>'[1]time results'!AC39</f>
        <v>0</v>
      </c>
      <c r="AD39">
        <f>'[1]time results'!AD39</f>
        <v>0</v>
      </c>
      <c r="AE39">
        <f>'[1]time results'!AE39</f>
        <v>0</v>
      </c>
      <c r="AF39">
        <f>'[1]time results'!AF39</f>
        <v>0</v>
      </c>
      <c r="AG39">
        <f>'[1]time results'!AG39</f>
        <v>0</v>
      </c>
      <c r="AH39">
        <f>'[1]time results'!AH39</f>
        <v>0</v>
      </c>
      <c r="AI39">
        <f>'[1]time results'!AI39</f>
        <v>0</v>
      </c>
      <c r="AJ39">
        <f>'[1]time results'!AJ39</f>
        <v>0</v>
      </c>
      <c r="AK39">
        <f>'[1]time results'!AK39</f>
        <v>0</v>
      </c>
      <c r="AL39">
        <f>'[1]time results'!AL39</f>
        <v>0</v>
      </c>
      <c r="AM39">
        <f>'[1]time results'!AM39</f>
        <v>0</v>
      </c>
      <c r="AN39">
        <f>'[1]time results'!AN39</f>
        <v>0</v>
      </c>
      <c r="AO39">
        <f>'[1]time results'!AO39</f>
        <v>0</v>
      </c>
      <c r="AP39">
        <f>'[1]time results'!AP39</f>
        <v>0</v>
      </c>
      <c r="AQ39">
        <f>'[1]time results'!AQ39</f>
        <v>0</v>
      </c>
      <c r="AR39">
        <f>'[1]time results'!AR39</f>
        <v>0</v>
      </c>
      <c r="AS39">
        <f>'[1]time results'!AS39</f>
        <v>0</v>
      </c>
      <c r="AT39">
        <f>'[1]time results'!AT39</f>
        <v>0</v>
      </c>
      <c r="AU39">
        <f>'[1]time results'!AU39</f>
        <v>0</v>
      </c>
      <c r="AV39">
        <f>'[1]time results'!AV39</f>
        <v>0</v>
      </c>
      <c r="AW39">
        <f>'[1]time results'!AW39</f>
        <v>0</v>
      </c>
      <c r="AX39">
        <f>'[1]time results'!AX39</f>
        <v>0</v>
      </c>
      <c r="AY39">
        <f>'[1]time results'!AY39</f>
        <v>0</v>
      </c>
      <c r="AZ39">
        <f>'[1]time results'!AZ39</f>
        <v>0</v>
      </c>
      <c r="BA39">
        <f>'[1]time results'!BA39</f>
        <v>0</v>
      </c>
      <c r="BB39">
        <f>'[1]time results'!BB39</f>
        <v>0</v>
      </c>
      <c r="BC39">
        <f>'[1]time results'!BC39</f>
        <v>0</v>
      </c>
      <c r="BD39">
        <f>'[1]time results'!BD39</f>
        <v>0</v>
      </c>
      <c r="BE39">
        <f>'[1]time results'!BE39</f>
        <v>0</v>
      </c>
      <c r="BF39">
        <f>'[1]time results'!BF39</f>
        <v>0</v>
      </c>
      <c r="BG39">
        <f>'[1]time results'!BG39</f>
        <v>0</v>
      </c>
      <c r="BH39">
        <f>'[1]time results'!BH39</f>
        <v>0</v>
      </c>
      <c r="BI39">
        <f>'[1]time results'!BI39</f>
        <v>0</v>
      </c>
      <c r="BJ39">
        <f>'[1]time results'!BJ39</f>
        <v>0</v>
      </c>
      <c r="BK39">
        <f>'[1]time results'!BK39</f>
        <v>0</v>
      </c>
      <c r="BL39">
        <f>'[1]time results'!BL39</f>
        <v>0</v>
      </c>
      <c r="BM39">
        <f>'[1]time results'!BM39</f>
        <v>0</v>
      </c>
      <c r="BN39">
        <f>'[1]time results'!BN39</f>
        <v>0</v>
      </c>
      <c r="BO39">
        <f>'[1]time results'!BO39</f>
        <v>0</v>
      </c>
      <c r="BP39">
        <f>'[1]time results'!BP39</f>
        <v>0</v>
      </c>
      <c r="BQ39">
        <f>'[1]time results'!BQ39</f>
        <v>0</v>
      </c>
      <c r="BR39">
        <f>'[1]time results'!BR39</f>
        <v>0</v>
      </c>
      <c r="BS39">
        <f>'[1]time results'!BS39</f>
        <v>0</v>
      </c>
      <c r="BT39">
        <f>'[1]time results'!BT39</f>
        <v>0</v>
      </c>
      <c r="BU39">
        <f>'[1]time results'!BU39</f>
        <v>0</v>
      </c>
      <c r="BV39">
        <f>'[1]time results'!BV39</f>
        <v>0</v>
      </c>
      <c r="BW39">
        <f>'[1]time results'!BW39</f>
        <v>0</v>
      </c>
      <c r="BX39">
        <f>'[1]time results'!BX39</f>
        <v>0</v>
      </c>
      <c r="BY39">
        <f>'[1]time results'!BY39</f>
        <v>0</v>
      </c>
      <c r="BZ39">
        <f>'[1]time results'!BZ39</f>
        <v>0</v>
      </c>
      <c r="CA39">
        <f>'[1]time results'!CA39</f>
        <v>0</v>
      </c>
      <c r="CB39">
        <f>'[1]time results'!CB39</f>
        <v>0</v>
      </c>
      <c r="CC39">
        <f>'[1]time results'!CC39</f>
        <v>0</v>
      </c>
      <c r="CD39">
        <f>'[1]time results'!CD39</f>
        <v>0</v>
      </c>
      <c r="CE39">
        <f>'[1]time results'!CE39</f>
        <v>0</v>
      </c>
      <c r="CF39">
        <f>'[1]time results'!CF39</f>
        <v>0</v>
      </c>
      <c r="CG39">
        <f>'[1]time results'!CG39</f>
        <v>0</v>
      </c>
      <c r="CH39">
        <f>'[1]time results'!CH39</f>
        <v>0</v>
      </c>
      <c r="CI39">
        <f>'[1]time results'!CI39</f>
        <v>0</v>
      </c>
      <c r="CJ39">
        <f>'[1]time results'!CJ39</f>
        <v>0</v>
      </c>
      <c r="CK39">
        <f>'[1]time results'!CK39</f>
        <v>0</v>
      </c>
      <c r="CL39">
        <f>'[1]time results'!CL39</f>
        <v>0</v>
      </c>
      <c r="CM39">
        <f>'[1]time results'!CM39</f>
        <v>0</v>
      </c>
      <c r="CN39">
        <f>'[1]time results'!CN39</f>
        <v>0</v>
      </c>
      <c r="CO39">
        <f>'[1]time results'!CO39</f>
        <v>0</v>
      </c>
      <c r="CP39">
        <f>'[1]time results'!CP39</f>
        <v>0</v>
      </c>
      <c r="CQ39">
        <f>'[1]time results'!CQ39</f>
        <v>0</v>
      </c>
      <c r="CR39">
        <f>'[1]time results'!CR39</f>
        <v>0</v>
      </c>
      <c r="CS39">
        <f>'[1]time results'!CS39</f>
        <v>0</v>
      </c>
      <c r="CT39">
        <f>'[1]time results'!CT39</f>
        <v>0</v>
      </c>
      <c r="CU39">
        <f>'[1]time results'!CU39</f>
        <v>0</v>
      </c>
      <c r="CV39">
        <f>'[1]time results'!CV39</f>
        <v>0</v>
      </c>
    </row>
    <row r="40" spans="1:100" x14ac:dyDescent="0.25">
      <c r="A40">
        <f>'[1]time results'!A40</f>
        <v>0</v>
      </c>
      <c r="B40">
        <f>'[1]time results'!B40</f>
        <v>0</v>
      </c>
      <c r="C40">
        <f>'[1]time results'!C40</f>
        <v>0</v>
      </c>
      <c r="D40">
        <f>'[1]time results'!D40</f>
        <v>0</v>
      </c>
      <c r="E40">
        <f>'[1]time results'!E40</f>
        <v>0</v>
      </c>
      <c r="F40">
        <f>'[1]time results'!F40</f>
        <v>0</v>
      </c>
      <c r="G40">
        <f>'[1]time results'!G40</f>
        <v>0</v>
      </c>
      <c r="H40">
        <f>'[1]time results'!H40</f>
        <v>0</v>
      </c>
      <c r="I40">
        <f>'[1]time results'!I40</f>
        <v>0</v>
      </c>
      <c r="J40">
        <f>'[1]time results'!J40</f>
        <v>0</v>
      </c>
      <c r="K40">
        <f>'[1]time results'!K40</f>
        <v>0</v>
      </c>
      <c r="L40">
        <f>'[1]time results'!L40</f>
        <v>0</v>
      </c>
      <c r="M40">
        <f>'[1]time results'!M40</f>
        <v>0</v>
      </c>
      <c r="N40">
        <f>'[1]time results'!N40</f>
        <v>0</v>
      </c>
      <c r="O40">
        <f>'[1]time results'!O40</f>
        <v>0</v>
      </c>
      <c r="P40">
        <f>'[1]time results'!P40</f>
        <v>0</v>
      </c>
      <c r="Q40">
        <f>'[1]time results'!Q40</f>
        <v>0</v>
      </c>
      <c r="R40">
        <f>'[1]time results'!R40</f>
        <v>0</v>
      </c>
      <c r="S40">
        <f>'[1]time results'!S40</f>
        <v>0</v>
      </c>
      <c r="T40">
        <f>'[1]time results'!T40</f>
        <v>0</v>
      </c>
      <c r="U40">
        <f>'[1]time results'!U40</f>
        <v>0</v>
      </c>
      <c r="V40">
        <f>'[1]time results'!V40</f>
        <v>0</v>
      </c>
      <c r="W40">
        <f>'[1]time results'!W40</f>
        <v>0</v>
      </c>
      <c r="X40">
        <f>'[1]time results'!X40</f>
        <v>0</v>
      </c>
      <c r="Y40">
        <f>'[1]time results'!Y40</f>
        <v>0</v>
      </c>
      <c r="Z40">
        <f>'[1]time results'!Z40</f>
        <v>0</v>
      </c>
      <c r="AA40">
        <f>'[1]time results'!AA40</f>
        <v>0</v>
      </c>
      <c r="AB40">
        <f>'[1]time results'!AB40</f>
        <v>0</v>
      </c>
      <c r="AC40">
        <f>'[1]time results'!AC40</f>
        <v>0</v>
      </c>
      <c r="AD40">
        <f>'[1]time results'!AD40</f>
        <v>0</v>
      </c>
      <c r="AE40">
        <f>'[1]time results'!AE40</f>
        <v>0</v>
      </c>
      <c r="AF40">
        <f>'[1]time results'!AF40</f>
        <v>0</v>
      </c>
      <c r="AG40">
        <f>'[1]time results'!AG40</f>
        <v>0</v>
      </c>
      <c r="AH40">
        <f>'[1]time results'!AH40</f>
        <v>0</v>
      </c>
      <c r="AI40">
        <f>'[1]time results'!AI40</f>
        <v>0</v>
      </c>
      <c r="AJ40">
        <f>'[1]time results'!AJ40</f>
        <v>0</v>
      </c>
      <c r="AK40">
        <f>'[1]time results'!AK40</f>
        <v>0</v>
      </c>
      <c r="AL40">
        <f>'[1]time results'!AL40</f>
        <v>0</v>
      </c>
      <c r="AM40">
        <f>'[1]time results'!AM40</f>
        <v>0</v>
      </c>
      <c r="AN40">
        <f>'[1]time results'!AN40</f>
        <v>0</v>
      </c>
      <c r="AO40">
        <f>'[1]time results'!AO40</f>
        <v>0</v>
      </c>
      <c r="AP40">
        <f>'[1]time results'!AP40</f>
        <v>0</v>
      </c>
      <c r="AQ40">
        <f>'[1]time results'!AQ40</f>
        <v>0</v>
      </c>
      <c r="AR40">
        <f>'[1]time results'!AR40</f>
        <v>0</v>
      </c>
      <c r="AS40">
        <f>'[1]time results'!AS40</f>
        <v>0</v>
      </c>
      <c r="AT40">
        <f>'[1]time results'!AT40</f>
        <v>0</v>
      </c>
      <c r="AU40">
        <f>'[1]time results'!AU40</f>
        <v>0</v>
      </c>
      <c r="AV40">
        <f>'[1]time results'!AV40</f>
        <v>0</v>
      </c>
      <c r="AW40">
        <f>'[1]time results'!AW40</f>
        <v>0</v>
      </c>
      <c r="AX40">
        <f>'[1]time results'!AX40</f>
        <v>0</v>
      </c>
      <c r="AY40">
        <f>'[1]time results'!AY40</f>
        <v>0</v>
      </c>
      <c r="AZ40">
        <f>'[1]time results'!AZ40</f>
        <v>0</v>
      </c>
      <c r="BA40">
        <f>'[1]time results'!BA40</f>
        <v>0</v>
      </c>
      <c r="BB40">
        <f>'[1]time results'!BB40</f>
        <v>0</v>
      </c>
      <c r="BC40">
        <f>'[1]time results'!BC40</f>
        <v>0</v>
      </c>
      <c r="BD40">
        <f>'[1]time results'!BD40</f>
        <v>0</v>
      </c>
      <c r="BE40">
        <f>'[1]time results'!BE40</f>
        <v>0</v>
      </c>
      <c r="BF40">
        <f>'[1]time results'!BF40</f>
        <v>0</v>
      </c>
      <c r="BG40">
        <f>'[1]time results'!BG40</f>
        <v>0</v>
      </c>
      <c r="BH40">
        <f>'[1]time results'!BH40</f>
        <v>0</v>
      </c>
      <c r="BI40">
        <f>'[1]time results'!BI40</f>
        <v>0</v>
      </c>
      <c r="BJ40">
        <f>'[1]time results'!BJ40</f>
        <v>0</v>
      </c>
      <c r="BK40">
        <f>'[1]time results'!BK40</f>
        <v>0</v>
      </c>
      <c r="BL40">
        <f>'[1]time results'!BL40</f>
        <v>0</v>
      </c>
      <c r="BM40">
        <f>'[1]time results'!BM40</f>
        <v>0</v>
      </c>
      <c r="BN40">
        <f>'[1]time results'!BN40</f>
        <v>0</v>
      </c>
      <c r="BO40">
        <f>'[1]time results'!BO40</f>
        <v>0</v>
      </c>
      <c r="BP40">
        <f>'[1]time results'!BP40</f>
        <v>0</v>
      </c>
      <c r="BQ40">
        <f>'[1]time results'!BQ40</f>
        <v>0</v>
      </c>
      <c r="BR40">
        <f>'[1]time results'!BR40</f>
        <v>0</v>
      </c>
      <c r="BS40">
        <f>'[1]time results'!BS40</f>
        <v>0</v>
      </c>
      <c r="BT40">
        <f>'[1]time results'!BT40</f>
        <v>0</v>
      </c>
      <c r="BU40">
        <f>'[1]time results'!BU40</f>
        <v>0</v>
      </c>
      <c r="BV40">
        <f>'[1]time results'!BV40</f>
        <v>0</v>
      </c>
      <c r="BW40">
        <f>'[1]time results'!BW40</f>
        <v>0</v>
      </c>
      <c r="BX40">
        <f>'[1]time results'!BX40</f>
        <v>0</v>
      </c>
      <c r="BY40">
        <f>'[1]time results'!BY40</f>
        <v>0</v>
      </c>
      <c r="BZ40">
        <f>'[1]time results'!BZ40</f>
        <v>0</v>
      </c>
      <c r="CA40">
        <f>'[1]time results'!CA40</f>
        <v>0</v>
      </c>
      <c r="CB40">
        <f>'[1]time results'!CB40</f>
        <v>0</v>
      </c>
      <c r="CC40">
        <f>'[1]time results'!CC40</f>
        <v>0</v>
      </c>
      <c r="CD40">
        <f>'[1]time results'!CD40</f>
        <v>0</v>
      </c>
      <c r="CE40">
        <f>'[1]time results'!CE40</f>
        <v>0</v>
      </c>
      <c r="CF40">
        <f>'[1]time results'!CF40</f>
        <v>0</v>
      </c>
      <c r="CG40">
        <f>'[1]time results'!CG40</f>
        <v>0</v>
      </c>
      <c r="CH40">
        <f>'[1]time results'!CH40</f>
        <v>0</v>
      </c>
      <c r="CI40">
        <f>'[1]time results'!CI40</f>
        <v>0</v>
      </c>
      <c r="CJ40">
        <f>'[1]time results'!CJ40</f>
        <v>0</v>
      </c>
      <c r="CK40">
        <f>'[1]time results'!CK40</f>
        <v>0</v>
      </c>
      <c r="CL40">
        <f>'[1]time results'!CL40</f>
        <v>0</v>
      </c>
      <c r="CM40">
        <f>'[1]time results'!CM40</f>
        <v>0</v>
      </c>
      <c r="CN40">
        <f>'[1]time results'!CN40</f>
        <v>0</v>
      </c>
      <c r="CO40">
        <f>'[1]time results'!CO40</f>
        <v>0</v>
      </c>
      <c r="CP40">
        <f>'[1]time results'!CP40</f>
        <v>0</v>
      </c>
      <c r="CQ40">
        <f>'[1]time results'!CQ40</f>
        <v>0</v>
      </c>
      <c r="CR40">
        <f>'[1]time results'!CR40</f>
        <v>0</v>
      </c>
      <c r="CS40">
        <f>'[1]time results'!CS40</f>
        <v>0</v>
      </c>
      <c r="CT40">
        <f>'[1]time results'!CT40</f>
        <v>0</v>
      </c>
      <c r="CU40">
        <f>'[1]time results'!CU40</f>
        <v>0</v>
      </c>
      <c r="CV40">
        <f>'[1]time results'!CV40</f>
        <v>0</v>
      </c>
    </row>
    <row r="41" spans="1:100" x14ac:dyDescent="0.25">
      <c r="A41">
        <f>'[1]time results'!A41</f>
        <v>0</v>
      </c>
      <c r="B41">
        <f>'[1]time results'!B41</f>
        <v>0</v>
      </c>
      <c r="C41">
        <f>'[1]time results'!C41</f>
        <v>0</v>
      </c>
      <c r="D41">
        <f>'[1]time results'!D41</f>
        <v>0</v>
      </c>
      <c r="E41">
        <f>'[1]time results'!E41</f>
        <v>0</v>
      </c>
      <c r="F41">
        <f>'[1]time results'!F41</f>
        <v>0</v>
      </c>
      <c r="G41">
        <f>'[1]time results'!G41</f>
        <v>0</v>
      </c>
      <c r="H41">
        <f>'[1]time results'!H41</f>
        <v>0</v>
      </c>
      <c r="I41">
        <f>'[1]time results'!I41</f>
        <v>0</v>
      </c>
      <c r="J41">
        <f>'[1]time results'!J41</f>
        <v>0</v>
      </c>
      <c r="K41">
        <f>'[1]time results'!K41</f>
        <v>0</v>
      </c>
      <c r="L41">
        <f>'[1]time results'!L41</f>
        <v>0</v>
      </c>
      <c r="M41">
        <f>'[1]time results'!M41</f>
        <v>0</v>
      </c>
      <c r="N41">
        <f>'[1]time results'!N41</f>
        <v>0</v>
      </c>
      <c r="O41">
        <f>'[1]time results'!O41</f>
        <v>0</v>
      </c>
      <c r="P41">
        <f>'[1]time results'!P41</f>
        <v>0</v>
      </c>
      <c r="Q41">
        <f>'[1]time results'!Q41</f>
        <v>0</v>
      </c>
      <c r="R41">
        <f>'[1]time results'!R41</f>
        <v>0</v>
      </c>
      <c r="S41">
        <f>'[1]time results'!S41</f>
        <v>0</v>
      </c>
      <c r="T41">
        <f>'[1]time results'!T41</f>
        <v>0</v>
      </c>
      <c r="U41">
        <f>'[1]time results'!U41</f>
        <v>0</v>
      </c>
      <c r="V41">
        <f>'[1]time results'!V41</f>
        <v>0</v>
      </c>
      <c r="W41">
        <f>'[1]time results'!W41</f>
        <v>0</v>
      </c>
      <c r="X41">
        <f>'[1]time results'!X41</f>
        <v>0</v>
      </c>
      <c r="Y41">
        <f>'[1]time results'!Y41</f>
        <v>0</v>
      </c>
      <c r="Z41">
        <f>'[1]time results'!Z41</f>
        <v>0</v>
      </c>
      <c r="AA41">
        <f>'[1]time results'!AA41</f>
        <v>0</v>
      </c>
      <c r="AB41">
        <f>'[1]time results'!AB41</f>
        <v>0</v>
      </c>
      <c r="AC41">
        <f>'[1]time results'!AC41</f>
        <v>0</v>
      </c>
      <c r="AD41">
        <f>'[1]time results'!AD41</f>
        <v>0</v>
      </c>
      <c r="AE41">
        <f>'[1]time results'!AE41</f>
        <v>0</v>
      </c>
      <c r="AF41">
        <f>'[1]time results'!AF41</f>
        <v>0</v>
      </c>
      <c r="AG41">
        <f>'[1]time results'!AG41</f>
        <v>0</v>
      </c>
      <c r="AH41">
        <f>'[1]time results'!AH41</f>
        <v>0</v>
      </c>
      <c r="AI41">
        <f>'[1]time results'!AI41</f>
        <v>0</v>
      </c>
      <c r="AJ41">
        <f>'[1]time results'!AJ41</f>
        <v>0</v>
      </c>
      <c r="AK41">
        <f>'[1]time results'!AK41</f>
        <v>0</v>
      </c>
      <c r="AL41">
        <f>'[1]time results'!AL41</f>
        <v>0</v>
      </c>
      <c r="AM41">
        <f>'[1]time results'!AM41</f>
        <v>0</v>
      </c>
      <c r="AN41">
        <f>'[1]time results'!AN41</f>
        <v>0</v>
      </c>
      <c r="AO41">
        <f>'[1]time results'!AO41</f>
        <v>0</v>
      </c>
      <c r="AP41">
        <f>'[1]time results'!AP41</f>
        <v>0</v>
      </c>
      <c r="AQ41">
        <f>'[1]time results'!AQ41</f>
        <v>0</v>
      </c>
      <c r="AR41">
        <f>'[1]time results'!AR41</f>
        <v>0</v>
      </c>
      <c r="AS41">
        <f>'[1]time results'!AS41</f>
        <v>0</v>
      </c>
      <c r="AT41">
        <f>'[1]time results'!AT41</f>
        <v>0</v>
      </c>
      <c r="AU41">
        <f>'[1]time results'!AU41</f>
        <v>0</v>
      </c>
      <c r="AV41">
        <f>'[1]time results'!AV41</f>
        <v>0</v>
      </c>
      <c r="AW41">
        <f>'[1]time results'!AW41</f>
        <v>0</v>
      </c>
      <c r="AX41">
        <f>'[1]time results'!AX41</f>
        <v>0</v>
      </c>
      <c r="AY41">
        <f>'[1]time results'!AY41</f>
        <v>0</v>
      </c>
      <c r="AZ41">
        <f>'[1]time results'!AZ41</f>
        <v>0</v>
      </c>
      <c r="BA41">
        <f>'[1]time results'!BA41</f>
        <v>0</v>
      </c>
      <c r="BB41">
        <f>'[1]time results'!BB41</f>
        <v>0</v>
      </c>
      <c r="BC41">
        <f>'[1]time results'!BC41</f>
        <v>0</v>
      </c>
      <c r="BD41">
        <f>'[1]time results'!BD41</f>
        <v>0</v>
      </c>
      <c r="BE41">
        <f>'[1]time results'!BE41</f>
        <v>0</v>
      </c>
      <c r="BF41">
        <f>'[1]time results'!BF41</f>
        <v>0</v>
      </c>
      <c r="BG41">
        <f>'[1]time results'!BG41</f>
        <v>0</v>
      </c>
      <c r="BH41">
        <f>'[1]time results'!BH41</f>
        <v>0</v>
      </c>
      <c r="BI41">
        <f>'[1]time results'!BI41</f>
        <v>0</v>
      </c>
      <c r="BJ41">
        <f>'[1]time results'!BJ41</f>
        <v>0</v>
      </c>
      <c r="BK41">
        <f>'[1]time results'!BK41</f>
        <v>0</v>
      </c>
      <c r="BL41">
        <f>'[1]time results'!BL41</f>
        <v>0</v>
      </c>
      <c r="BM41">
        <f>'[1]time results'!BM41</f>
        <v>0</v>
      </c>
      <c r="BN41">
        <f>'[1]time results'!BN41</f>
        <v>0</v>
      </c>
      <c r="BO41">
        <f>'[1]time results'!BO41</f>
        <v>0</v>
      </c>
      <c r="BP41">
        <f>'[1]time results'!BP41</f>
        <v>0</v>
      </c>
      <c r="BQ41">
        <f>'[1]time results'!BQ41</f>
        <v>0</v>
      </c>
      <c r="BR41">
        <f>'[1]time results'!BR41</f>
        <v>0</v>
      </c>
      <c r="BS41">
        <f>'[1]time results'!BS41</f>
        <v>0</v>
      </c>
      <c r="BT41">
        <f>'[1]time results'!BT41</f>
        <v>0</v>
      </c>
      <c r="BU41">
        <f>'[1]time results'!BU41</f>
        <v>0</v>
      </c>
      <c r="BV41">
        <f>'[1]time results'!BV41</f>
        <v>0</v>
      </c>
      <c r="BW41">
        <f>'[1]time results'!BW41</f>
        <v>0</v>
      </c>
      <c r="BX41">
        <f>'[1]time results'!BX41</f>
        <v>0</v>
      </c>
      <c r="BY41">
        <f>'[1]time results'!BY41</f>
        <v>0</v>
      </c>
      <c r="BZ41">
        <f>'[1]time results'!BZ41</f>
        <v>0</v>
      </c>
      <c r="CA41">
        <f>'[1]time results'!CA41</f>
        <v>0</v>
      </c>
      <c r="CB41">
        <f>'[1]time results'!CB41</f>
        <v>0</v>
      </c>
      <c r="CC41">
        <f>'[1]time results'!CC41</f>
        <v>0</v>
      </c>
      <c r="CD41">
        <f>'[1]time results'!CD41</f>
        <v>0</v>
      </c>
      <c r="CE41">
        <f>'[1]time results'!CE41</f>
        <v>0</v>
      </c>
      <c r="CF41">
        <f>'[1]time results'!CF41</f>
        <v>0</v>
      </c>
      <c r="CG41">
        <f>'[1]time results'!CG41</f>
        <v>0</v>
      </c>
      <c r="CH41">
        <f>'[1]time results'!CH41</f>
        <v>0</v>
      </c>
      <c r="CI41">
        <f>'[1]time results'!CI41</f>
        <v>0</v>
      </c>
      <c r="CJ41">
        <f>'[1]time results'!CJ41</f>
        <v>0</v>
      </c>
      <c r="CK41">
        <f>'[1]time results'!CK41</f>
        <v>0</v>
      </c>
      <c r="CL41">
        <f>'[1]time results'!CL41</f>
        <v>0</v>
      </c>
      <c r="CM41">
        <f>'[1]time results'!CM41</f>
        <v>0</v>
      </c>
      <c r="CN41">
        <f>'[1]time results'!CN41</f>
        <v>0</v>
      </c>
      <c r="CO41">
        <f>'[1]time results'!CO41</f>
        <v>0</v>
      </c>
      <c r="CP41">
        <f>'[1]time results'!CP41</f>
        <v>0</v>
      </c>
      <c r="CQ41">
        <f>'[1]time results'!CQ41</f>
        <v>0</v>
      </c>
      <c r="CR41">
        <f>'[1]time results'!CR41</f>
        <v>0</v>
      </c>
      <c r="CS41">
        <f>'[1]time results'!CS41</f>
        <v>0</v>
      </c>
      <c r="CT41">
        <f>'[1]time results'!CT41</f>
        <v>0</v>
      </c>
      <c r="CU41">
        <f>'[1]time results'!CU41</f>
        <v>0</v>
      </c>
      <c r="CV41">
        <f>'[1]time results'!CV41</f>
        <v>0</v>
      </c>
    </row>
    <row r="42" spans="1:100" x14ac:dyDescent="0.25">
      <c r="A42">
        <f>'[1]time results'!A42</f>
        <v>0</v>
      </c>
      <c r="B42">
        <f>'[1]time results'!B42</f>
        <v>0</v>
      </c>
      <c r="C42">
        <f>'[1]time results'!C42</f>
        <v>0</v>
      </c>
      <c r="D42">
        <f>'[1]time results'!D42</f>
        <v>0</v>
      </c>
      <c r="E42">
        <f>'[1]time results'!E42</f>
        <v>0</v>
      </c>
      <c r="F42">
        <f>'[1]time results'!F42</f>
        <v>0</v>
      </c>
      <c r="G42">
        <f>'[1]time results'!G42</f>
        <v>0</v>
      </c>
      <c r="H42">
        <f>'[1]time results'!H42</f>
        <v>0</v>
      </c>
      <c r="I42">
        <f>'[1]time results'!I42</f>
        <v>0</v>
      </c>
      <c r="J42">
        <f>'[1]time results'!J42</f>
        <v>0</v>
      </c>
      <c r="K42">
        <f>'[1]time results'!K42</f>
        <v>0</v>
      </c>
      <c r="L42">
        <f>'[1]time results'!L42</f>
        <v>0</v>
      </c>
      <c r="M42">
        <f>'[1]time results'!M42</f>
        <v>0</v>
      </c>
      <c r="N42">
        <f>'[1]time results'!N42</f>
        <v>0</v>
      </c>
      <c r="O42">
        <f>'[1]time results'!O42</f>
        <v>0</v>
      </c>
      <c r="P42">
        <f>'[1]time results'!P42</f>
        <v>0</v>
      </c>
      <c r="Q42">
        <f>'[1]time results'!Q42</f>
        <v>0</v>
      </c>
      <c r="R42">
        <f>'[1]time results'!R42</f>
        <v>0</v>
      </c>
      <c r="S42">
        <f>'[1]time results'!S42</f>
        <v>0</v>
      </c>
      <c r="T42">
        <f>'[1]time results'!T42</f>
        <v>0</v>
      </c>
      <c r="U42">
        <f>'[1]time results'!U42</f>
        <v>0</v>
      </c>
      <c r="V42">
        <f>'[1]time results'!V42</f>
        <v>0</v>
      </c>
      <c r="W42">
        <f>'[1]time results'!W42</f>
        <v>0</v>
      </c>
      <c r="X42">
        <f>'[1]time results'!X42</f>
        <v>0</v>
      </c>
      <c r="Y42">
        <f>'[1]time results'!Y42</f>
        <v>0</v>
      </c>
      <c r="Z42">
        <f>'[1]time results'!Z42</f>
        <v>0</v>
      </c>
      <c r="AA42">
        <f>'[1]time results'!AA42</f>
        <v>0</v>
      </c>
      <c r="AB42">
        <f>'[1]time results'!AB42</f>
        <v>0</v>
      </c>
      <c r="AC42">
        <f>'[1]time results'!AC42</f>
        <v>0</v>
      </c>
      <c r="AD42">
        <f>'[1]time results'!AD42</f>
        <v>0</v>
      </c>
      <c r="AE42">
        <f>'[1]time results'!AE42</f>
        <v>0</v>
      </c>
      <c r="AF42">
        <f>'[1]time results'!AF42</f>
        <v>0</v>
      </c>
      <c r="AG42">
        <f>'[1]time results'!AG42</f>
        <v>0</v>
      </c>
      <c r="AH42">
        <f>'[1]time results'!AH42</f>
        <v>0</v>
      </c>
      <c r="AI42">
        <f>'[1]time results'!AI42</f>
        <v>0</v>
      </c>
      <c r="AJ42">
        <f>'[1]time results'!AJ42</f>
        <v>0</v>
      </c>
      <c r="AK42">
        <f>'[1]time results'!AK42</f>
        <v>0</v>
      </c>
      <c r="AL42">
        <f>'[1]time results'!AL42</f>
        <v>0</v>
      </c>
      <c r="AM42">
        <f>'[1]time results'!AM42</f>
        <v>0</v>
      </c>
      <c r="AN42">
        <f>'[1]time results'!AN42</f>
        <v>0</v>
      </c>
      <c r="AO42">
        <f>'[1]time results'!AO42</f>
        <v>0</v>
      </c>
      <c r="AP42">
        <f>'[1]time results'!AP42</f>
        <v>0</v>
      </c>
      <c r="AQ42">
        <f>'[1]time results'!AQ42</f>
        <v>0</v>
      </c>
      <c r="AR42">
        <f>'[1]time results'!AR42</f>
        <v>0</v>
      </c>
      <c r="AS42">
        <f>'[1]time results'!AS42</f>
        <v>0</v>
      </c>
      <c r="AT42">
        <f>'[1]time results'!AT42</f>
        <v>0</v>
      </c>
      <c r="AU42">
        <f>'[1]time results'!AU42</f>
        <v>0</v>
      </c>
      <c r="AV42">
        <f>'[1]time results'!AV42</f>
        <v>0</v>
      </c>
      <c r="AW42">
        <f>'[1]time results'!AW42</f>
        <v>0</v>
      </c>
      <c r="AX42">
        <f>'[1]time results'!AX42</f>
        <v>0</v>
      </c>
      <c r="AY42">
        <f>'[1]time results'!AY42</f>
        <v>0</v>
      </c>
      <c r="AZ42">
        <f>'[1]time results'!AZ42</f>
        <v>0</v>
      </c>
      <c r="BA42">
        <f>'[1]time results'!BA42</f>
        <v>0</v>
      </c>
      <c r="BB42">
        <f>'[1]time results'!BB42</f>
        <v>0</v>
      </c>
      <c r="BC42">
        <f>'[1]time results'!BC42</f>
        <v>0</v>
      </c>
      <c r="BD42">
        <f>'[1]time results'!BD42</f>
        <v>0</v>
      </c>
      <c r="BE42">
        <f>'[1]time results'!BE42</f>
        <v>0</v>
      </c>
      <c r="BF42">
        <f>'[1]time results'!BF42</f>
        <v>0</v>
      </c>
      <c r="BG42">
        <f>'[1]time results'!BG42</f>
        <v>0</v>
      </c>
      <c r="BH42">
        <f>'[1]time results'!BH42</f>
        <v>0</v>
      </c>
      <c r="BI42">
        <f>'[1]time results'!BI42</f>
        <v>0</v>
      </c>
      <c r="BJ42">
        <f>'[1]time results'!BJ42</f>
        <v>0</v>
      </c>
      <c r="BK42">
        <f>'[1]time results'!BK42</f>
        <v>0</v>
      </c>
      <c r="BL42">
        <f>'[1]time results'!BL42</f>
        <v>0</v>
      </c>
      <c r="BM42">
        <f>'[1]time results'!BM42</f>
        <v>0</v>
      </c>
      <c r="BN42">
        <f>'[1]time results'!BN42</f>
        <v>0</v>
      </c>
      <c r="BO42">
        <f>'[1]time results'!BO42</f>
        <v>0</v>
      </c>
      <c r="BP42">
        <f>'[1]time results'!BP42</f>
        <v>0</v>
      </c>
      <c r="BQ42">
        <f>'[1]time results'!BQ42</f>
        <v>0</v>
      </c>
      <c r="BR42">
        <f>'[1]time results'!BR42</f>
        <v>0</v>
      </c>
      <c r="BS42">
        <f>'[1]time results'!BS42</f>
        <v>0</v>
      </c>
      <c r="BT42">
        <f>'[1]time results'!BT42</f>
        <v>0</v>
      </c>
      <c r="BU42">
        <f>'[1]time results'!BU42</f>
        <v>0</v>
      </c>
      <c r="BV42">
        <f>'[1]time results'!BV42</f>
        <v>0</v>
      </c>
      <c r="BW42">
        <f>'[1]time results'!BW42</f>
        <v>0</v>
      </c>
      <c r="BX42">
        <f>'[1]time results'!BX42</f>
        <v>0</v>
      </c>
      <c r="BY42">
        <f>'[1]time results'!BY42</f>
        <v>0</v>
      </c>
      <c r="BZ42">
        <f>'[1]time results'!BZ42</f>
        <v>0</v>
      </c>
      <c r="CA42">
        <f>'[1]time results'!CA42</f>
        <v>0</v>
      </c>
      <c r="CB42">
        <f>'[1]time results'!CB42</f>
        <v>0</v>
      </c>
      <c r="CC42">
        <f>'[1]time results'!CC42</f>
        <v>0</v>
      </c>
      <c r="CD42">
        <f>'[1]time results'!CD42</f>
        <v>0</v>
      </c>
      <c r="CE42">
        <f>'[1]time results'!CE42</f>
        <v>0</v>
      </c>
      <c r="CF42">
        <f>'[1]time results'!CF42</f>
        <v>0</v>
      </c>
      <c r="CG42">
        <f>'[1]time results'!CG42</f>
        <v>0</v>
      </c>
      <c r="CH42">
        <f>'[1]time results'!CH42</f>
        <v>0</v>
      </c>
      <c r="CI42">
        <f>'[1]time results'!CI42</f>
        <v>0</v>
      </c>
      <c r="CJ42">
        <f>'[1]time results'!CJ42</f>
        <v>0</v>
      </c>
      <c r="CK42">
        <f>'[1]time results'!CK42</f>
        <v>0</v>
      </c>
      <c r="CL42">
        <f>'[1]time results'!CL42</f>
        <v>0</v>
      </c>
      <c r="CM42">
        <f>'[1]time results'!CM42</f>
        <v>0</v>
      </c>
      <c r="CN42">
        <f>'[1]time results'!CN42</f>
        <v>0</v>
      </c>
      <c r="CO42">
        <f>'[1]time results'!CO42</f>
        <v>0</v>
      </c>
      <c r="CP42">
        <f>'[1]time results'!CP42</f>
        <v>0</v>
      </c>
      <c r="CQ42">
        <f>'[1]time results'!CQ42</f>
        <v>0</v>
      </c>
      <c r="CR42">
        <f>'[1]time results'!CR42</f>
        <v>0</v>
      </c>
      <c r="CS42">
        <f>'[1]time results'!CS42</f>
        <v>0</v>
      </c>
      <c r="CT42">
        <f>'[1]time results'!CT42</f>
        <v>0</v>
      </c>
      <c r="CU42">
        <f>'[1]time results'!CU42</f>
        <v>0</v>
      </c>
      <c r="CV42">
        <f>'[1]time results'!CV42</f>
        <v>0</v>
      </c>
    </row>
    <row r="43" spans="1:100" x14ac:dyDescent="0.25">
      <c r="A43">
        <f>'[1]time results'!A43</f>
        <v>0</v>
      </c>
      <c r="B43">
        <f>'[1]time results'!B43</f>
        <v>0</v>
      </c>
      <c r="C43">
        <f>'[1]time results'!C43</f>
        <v>0</v>
      </c>
      <c r="D43">
        <f>'[1]time results'!D43</f>
        <v>0</v>
      </c>
      <c r="E43">
        <f>'[1]time results'!E43</f>
        <v>0</v>
      </c>
      <c r="F43">
        <f>'[1]time results'!F43</f>
        <v>0</v>
      </c>
      <c r="G43">
        <f>'[1]time results'!G43</f>
        <v>0</v>
      </c>
      <c r="H43">
        <f>'[1]time results'!H43</f>
        <v>0</v>
      </c>
      <c r="I43">
        <f>'[1]time results'!I43</f>
        <v>0</v>
      </c>
      <c r="J43">
        <f>'[1]time results'!J43</f>
        <v>0</v>
      </c>
      <c r="K43">
        <f>'[1]time results'!K43</f>
        <v>0</v>
      </c>
      <c r="L43">
        <f>'[1]time results'!L43</f>
        <v>0</v>
      </c>
      <c r="M43">
        <f>'[1]time results'!M43</f>
        <v>0</v>
      </c>
      <c r="N43">
        <f>'[1]time results'!N43</f>
        <v>0</v>
      </c>
      <c r="O43">
        <f>'[1]time results'!O43</f>
        <v>0</v>
      </c>
      <c r="P43">
        <f>'[1]time results'!P43</f>
        <v>0</v>
      </c>
      <c r="Q43">
        <f>'[1]time results'!Q43</f>
        <v>0</v>
      </c>
      <c r="R43">
        <f>'[1]time results'!R43</f>
        <v>0</v>
      </c>
      <c r="S43">
        <f>'[1]time results'!S43</f>
        <v>0</v>
      </c>
      <c r="T43">
        <f>'[1]time results'!T43</f>
        <v>0</v>
      </c>
      <c r="U43">
        <f>'[1]time results'!U43</f>
        <v>0</v>
      </c>
      <c r="V43">
        <f>'[1]time results'!V43</f>
        <v>0</v>
      </c>
      <c r="W43">
        <f>'[1]time results'!W43</f>
        <v>0</v>
      </c>
      <c r="X43">
        <f>'[1]time results'!X43</f>
        <v>0</v>
      </c>
      <c r="Y43">
        <f>'[1]time results'!Y43</f>
        <v>0</v>
      </c>
      <c r="Z43">
        <f>'[1]time results'!Z43</f>
        <v>0</v>
      </c>
      <c r="AA43">
        <f>'[1]time results'!AA43</f>
        <v>0</v>
      </c>
      <c r="AB43">
        <f>'[1]time results'!AB43</f>
        <v>0</v>
      </c>
      <c r="AC43">
        <f>'[1]time results'!AC43</f>
        <v>0</v>
      </c>
      <c r="AD43">
        <f>'[1]time results'!AD43</f>
        <v>0</v>
      </c>
      <c r="AE43">
        <f>'[1]time results'!AE43</f>
        <v>0</v>
      </c>
      <c r="AF43">
        <f>'[1]time results'!AF43</f>
        <v>0</v>
      </c>
      <c r="AG43">
        <f>'[1]time results'!AG43</f>
        <v>0</v>
      </c>
      <c r="AH43">
        <f>'[1]time results'!AH43</f>
        <v>0</v>
      </c>
      <c r="AI43">
        <f>'[1]time results'!AI43</f>
        <v>0</v>
      </c>
      <c r="AJ43">
        <f>'[1]time results'!AJ43</f>
        <v>0</v>
      </c>
      <c r="AK43">
        <f>'[1]time results'!AK43</f>
        <v>0</v>
      </c>
      <c r="AL43">
        <f>'[1]time results'!AL43</f>
        <v>0</v>
      </c>
      <c r="AM43">
        <f>'[1]time results'!AM43</f>
        <v>0</v>
      </c>
      <c r="AN43">
        <f>'[1]time results'!AN43</f>
        <v>0</v>
      </c>
      <c r="AO43">
        <f>'[1]time results'!AO43</f>
        <v>0</v>
      </c>
      <c r="AP43">
        <f>'[1]time results'!AP43</f>
        <v>0</v>
      </c>
      <c r="AQ43">
        <f>'[1]time results'!AQ43</f>
        <v>0</v>
      </c>
      <c r="AR43">
        <f>'[1]time results'!AR43</f>
        <v>0</v>
      </c>
      <c r="AS43">
        <f>'[1]time results'!AS43</f>
        <v>0</v>
      </c>
      <c r="AT43">
        <f>'[1]time results'!AT43</f>
        <v>0</v>
      </c>
      <c r="AU43">
        <f>'[1]time results'!AU43</f>
        <v>0</v>
      </c>
      <c r="AV43">
        <f>'[1]time results'!AV43</f>
        <v>0</v>
      </c>
      <c r="AW43">
        <f>'[1]time results'!AW43</f>
        <v>0</v>
      </c>
      <c r="AX43">
        <f>'[1]time results'!AX43</f>
        <v>0</v>
      </c>
      <c r="AY43">
        <f>'[1]time results'!AY43</f>
        <v>0</v>
      </c>
      <c r="AZ43">
        <f>'[1]time results'!AZ43</f>
        <v>0</v>
      </c>
      <c r="BA43">
        <f>'[1]time results'!BA43</f>
        <v>0</v>
      </c>
      <c r="BB43">
        <f>'[1]time results'!BB43</f>
        <v>0</v>
      </c>
      <c r="BC43">
        <f>'[1]time results'!BC43</f>
        <v>0</v>
      </c>
      <c r="BD43">
        <f>'[1]time results'!BD43</f>
        <v>0</v>
      </c>
      <c r="BE43">
        <f>'[1]time results'!BE43</f>
        <v>0</v>
      </c>
      <c r="BF43">
        <f>'[1]time results'!BF43</f>
        <v>0</v>
      </c>
      <c r="BG43">
        <f>'[1]time results'!BG43</f>
        <v>0</v>
      </c>
      <c r="BH43">
        <f>'[1]time results'!BH43</f>
        <v>0</v>
      </c>
      <c r="BI43">
        <f>'[1]time results'!BI43</f>
        <v>0</v>
      </c>
      <c r="BJ43">
        <f>'[1]time results'!BJ43</f>
        <v>0</v>
      </c>
      <c r="BK43">
        <f>'[1]time results'!BK43</f>
        <v>0</v>
      </c>
      <c r="BL43">
        <f>'[1]time results'!BL43</f>
        <v>0</v>
      </c>
      <c r="BM43">
        <f>'[1]time results'!BM43</f>
        <v>0</v>
      </c>
      <c r="BN43">
        <f>'[1]time results'!BN43</f>
        <v>0</v>
      </c>
      <c r="BO43">
        <f>'[1]time results'!BO43</f>
        <v>0</v>
      </c>
      <c r="BP43">
        <f>'[1]time results'!BP43</f>
        <v>0</v>
      </c>
      <c r="BQ43">
        <f>'[1]time results'!BQ43</f>
        <v>0</v>
      </c>
      <c r="BR43">
        <f>'[1]time results'!BR43</f>
        <v>0</v>
      </c>
      <c r="BS43">
        <f>'[1]time results'!BS43</f>
        <v>0</v>
      </c>
      <c r="BT43">
        <f>'[1]time results'!BT43</f>
        <v>0</v>
      </c>
      <c r="BU43">
        <f>'[1]time results'!BU43</f>
        <v>0</v>
      </c>
      <c r="BV43">
        <f>'[1]time results'!BV43</f>
        <v>0</v>
      </c>
      <c r="BW43">
        <f>'[1]time results'!BW43</f>
        <v>0</v>
      </c>
      <c r="BX43">
        <f>'[1]time results'!BX43</f>
        <v>0</v>
      </c>
      <c r="BY43">
        <f>'[1]time results'!BY43</f>
        <v>0</v>
      </c>
      <c r="BZ43">
        <f>'[1]time results'!BZ43</f>
        <v>0</v>
      </c>
      <c r="CA43">
        <f>'[1]time results'!CA43</f>
        <v>0</v>
      </c>
      <c r="CB43">
        <f>'[1]time results'!CB43</f>
        <v>0</v>
      </c>
      <c r="CC43">
        <f>'[1]time results'!CC43</f>
        <v>0</v>
      </c>
      <c r="CD43">
        <f>'[1]time results'!CD43</f>
        <v>0</v>
      </c>
      <c r="CE43">
        <f>'[1]time results'!CE43</f>
        <v>0</v>
      </c>
      <c r="CF43">
        <f>'[1]time results'!CF43</f>
        <v>0</v>
      </c>
      <c r="CG43">
        <f>'[1]time results'!CG43</f>
        <v>0</v>
      </c>
      <c r="CH43">
        <f>'[1]time results'!CH43</f>
        <v>0</v>
      </c>
      <c r="CI43">
        <f>'[1]time results'!CI43</f>
        <v>0</v>
      </c>
      <c r="CJ43">
        <f>'[1]time results'!CJ43</f>
        <v>0</v>
      </c>
      <c r="CK43">
        <f>'[1]time results'!CK43</f>
        <v>0</v>
      </c>
      <c r="CL43">
        <f>'[1]time results'!CL43</f>
        <v>0</v>
      </c>
      <c r="CM43">
        <f>'[1]time results'!CM43</f>
        <v>0</v>
      </c>
      <c r="CN43">
        <f>'[1]time results'!CN43</f>
        <v>0</v>
      </c>
      <c r="CO43">
        <f>'[1]time results'!CO43</f>
        <v>0</v>
      </c>
      <c r="CP43">
        <f>'[1]time results'!CP43</f>
        <v>0</v>
      </c>
      <c r="CQ43">
        <f>'[1]time results'!CQ43</f>
        <v>0</v>
      </c>
      <c r="CR43">
        <f>'[1]time results'!CR43</f>
        <v>0</v>
      </c>
      <c r="CS43">
        <f>'[1]time results'!CS43</f>
        <v>0</v>
      </c>
      <c r="CT43">
        <f>'[1]time results'!CT43</f>
        <v>0</v>
      </c>
      <c r="CU43">
        <f>'[1]time results'!CU43</f>
        <v>0</v>
      </c>
      <c r="CV43">
        <f>'[1]time results'!CV43</f>
        <v>0</v>
      </c>
    </row>
    <row r="44" spans="1:100" x14ac:dyDescent="0.25">
      <c r="A44">
        <f>'[1]time results'!A44</f>
        <v>0</v>
      </c>
      <c r="B44">
        <f>'[1]time results'!B44</f>
        <v>0</v>
      </c>
      <c r="C44">
        <f>'[1]time results'!C44</f>
        <v>0</v>
      </c>
      <c r="D44">
        <f>'[1]time results'!D44</f>
        <v>0</v>
      </c>
      <c r="E44">
        <f>'[1]time results'!E44</f>
        <v>0</v>
      </c>
      <c r="F44">
        <f>'[1]time results'!F44</f>
        <v>0</v>
      </c>
      <c r="G44">
        <f>'[1]time results'!G44</f>
        <v>0</v>
      </c>
      <c r="H44">
        <f>'[1]time results'!H44</f>
        <v>0</v>
      </c>
      <c r="I44">
        <f>'[1]time results'!I44</f>
        <v>0</v>
      </c>
      <c r="J44">
        <f>'[1]time results'!J44</f>
        <v>0</v>
      </c>
      <c r="K44">
        <f>'[1]time results'!K44</f>
        <v>0</v>
      </c>
      <c r="L44">
        <f>'[1]time results'!L44</f>
        <v>0</v>
      </c>
      <c r="M44">
        <f>'[1]time results'!M44</f>
        <v>0</v>
      </c>
      <c r="N44">
        <f>'[1]time results'!N44</f>
        <v>0</v>
      </c>
      <c r="O44">
        <f>'[1]time results'!O44</f>
        <v>0</v>
      </c>
      <c r="P44">
        <f>'[1]time results'!P44</f>
        <v>0</v>
      </c>
      <c r="Q44">
        <f>'[1]time results'!Q44</f>
        <v>0</v>
      </c>
      <c r="R44">
        <f>'[1]time results'!R44</f>
        <v>0</v>
      </c>
      <c r="S44">
        <f>'[1]time results'!S44</f>
        <v>0</v>
      </c>
      <c r="T44">
        <f>'[1]time results'!T44</f>
        <v>0</v>
      </c>
      <c r="U44">
        <f>'[1]time results'!U44</f>
        <v>0</v>
      </c>
      <c r="V44">
        <f>'[1]time results'!V44</f>
        <v>0</v>
      </c>
      <c r="W44">
        <f>'[1]time results'!W44</f>
        <v>0</v>
      </c>
      <c r="X44">
        <f>'[1]time results'!X44</f>
        <v>0</v>
      </c>
      <c r="Y44">
        <f>'[1]time results'!Y44</f>
        <v>0</v>
      </c>
      <c r="Z44">
        <f>'[1]time results'!Z44</f>
        <v>0</v>
      </c>
      <c r="AA44">
        <f>'[1]time results'!AA44</f>
        <v>0</v>
      </c>
      <c r="AB44">
        <f>'[1]time results'!AB44</f>
        <v>0</v>
      </c>
      <c r="AC44">
        <f>'[1]time results'!AC44</f>
        <v>0</v>
      </c>
      <c r="AD44">
        <f>'[1]time results'!AD44</f>
        <v>0</v>
      </c>
      <c r="AE44">
        <f>'[1]time results'!AE44</f>
        <v>0</v>
      </c>
      <c r="AF44">
        <f>'[1]time results'!AF44</f>
        <v>0</v>
      </c>
      <c r="AG44">
        <f>'[1]time results'!AG44</f>
        <v>0</v>
      </c>
      <c r="AH44">
        <f>'[1]time results'!AH44</f>
        <v>0</v>
      </c>
      <c r="AI44">
        <f>'[1]time results'!AI44</f>
        <v>0</v>
      </c>
      <c r="AJ44">
        <f>'[1]time results'!AJ44</f>
        <v>0</v>
      </c>
      <c r="AK44">
        <f>'[1]time results'!AK44</f>
        <v>0</v>
      </c>
      <c r="AL44">
        <f>'[1]time results'!AL44</f>
        <v>0</v>
      </c>
      <c r="AM44">
        <f>'[1]time results'!AM44</f>
        <v>0</v>
      </c>
      <c r="AN44">
        <f>'[1]time results'!AN44</f>
        <v>0</v>
      </c>
      <c r="AO44">
        <f>'[1]time results'!AO44</f>
        <v>0</v>
      </c>
      <c r="AP44">
        <f>'[1]time results'!AP44</f>
        <v>0</v>
      </c>
      <c r="AQ44">
        <f>'[1]time results'!AQ44</f>
        <v>0</v>
      </c>
      <c r="AR44">
        <f>'[1]time results'!AR44</f>
        <v>0</v>
      </c>
      <c r="AS44">
        <f>'[1]time results'!AS44</f>
        <v>0</v>
      </c>
      <c r="AT44">
        <f>'[1]time results'!AT44</f>
        <v>0</v>
      </c>
      <c r="AU44">
        <f>'[1]time results'!AU44</f>
        <v>0</v>
      </c>
      <c r="AV44">
        <f>'[1]time results'!AV44</f>
        <v>0</v>
      </c>
      <c r="AW44">
        <f>'[1]time results'!AW44</f>
        <v>0</v>
      </c>
      <c r="AX44">
        <f>'[1]time results'!AX44</f>
        <v>0</v>
      </c>
      <c r="AY44">
        <f>'[1]time results'!AY44</f>
        <v>0</v>
      </c>
      <c r="AZ44">
        <f>'[1]time results'!AZ44</f>
        <v>0</v>
      </c>
      <c r="BA44">
        <f>'[1]time results'!BA44</f>
        <v>0</v>
      </c>
      <c r="BB44">
        <f>'[1]time results'!BB44</f>
        <v>0</v>
      </c>
      <c r="BC44">
        <f>'[1]time results'!BC44</f>
        <v>0</v>
      </c>
      <c r="BD44">
        <f>'[1]time results'!BD44</f>
        <v>0</v>
      </c>
      <c r="BE44">
        <f>'[1]time results'!BE44</f>
        <v>0</v>
      </c>
      <c r="BF44">
        <f>'[1]time results'!BF44</f>
        <v>0</v>
      </c>
      <c r="BG44">
        <f>'[1]time results'!BG44</f>
        <v>0</v>
      </c>
      <c r="BH44">
        <f>'[1]time results'!BH44</f>
        <v>0</v>
      </c>
      <c r="BI44">
        <f>'[1]time results'!BI44</f>
        <v>0</v>
      </c>
      <c r="BJ44">
        <f>'[1]time results'!BJ44</f>
        <v>0</v>
      </c>
      <c r="BK44">
        <f>'[1]time results'!BK44</f>
        <v>0</v>
      </c>
      <c r="BL44">
        <f>'[1]time results'!BL44</f>
        <v>0</v>
      </c>
      <c r="BM44">
        <f>'[1]time results'!BM44</f>
        <v>0</v>
      </c>
      <c r="BN44">
        <f>'[1]time results'!BN44</f>
        <v>0</v>
      </c>
      <c r="BO44">
        <f>'[1]time results'!BO44</f>
        <v>0</v>
      </c>
      <c r="BP44">
        <f>'[1]time results'!BP44</f>
        <v>0</v>
      </c>
      <c r="BQ44">
        <f>'[1]time results'!BQ44</f>
        <v>0</v>
      </c>
      <c r="BR44">
        <f>'[1]time results'!BR44</f>
        <v>0</v>
      </c>
      <c r="BS44">
        <f>'[1]time results'!BS44</f>
        <v>0</v>
      </c>
      <c r="BT44">
        <f>'[1]time results'!BT44</f>
        <v>0</v>
      </c>
      <c r="BU44">
        <f>'[1]time results'!BU44</f>
        <v>0</v>
      </c>
      <c r="BV44">
        <f>'[1]time results'!BV44</f>
        <v>0</v>
      </c>
      <c r="BW44">
        <f>'[1]time results'!BW44</f>
        <v>0</v>
      </c>
      <c r="BX44">
        <f>'[1]time results'!BX44</f>
        <v>0</v>
      </c>
      <c r="BY44">
        <f>'[1]time results'!BY44</f>
        <v>0</v>
      </c>
      <c r="BZ44">
        <f>'[1]time results'!BZ44</f>
        <v>0</v>
      </c>
      <c r="CA44">
        <f>'[1]time results'!CA44</f>
        <v>0</v>
      </c>
      <c r="CB44">
        <f>'[1]time results'!CB44</f>
        <v>0</v>
      </c>
      <c r="CC44">
        <f>'[1]time results'!CC44</f>
        <v>0</v>
      </c>
      <c r="CD44">
        <f>'[1]time results'!CD44</f>
        <v>0</v>
      </c>
      <c r="CE44">
        <f>'[1]time results'!CE44</f>
        <v>0</v>
      </c>
      <c r="CF44">
        <f>'[1]time results'!CF44</f>
        <v>0</v>
      </c>
      <c r="CG44">
        <f>'[1]time results'!CG44</f>
        <v>0</v>
      </c>
      <c r="CH44">
        <f>'[1]time results'!CH44</f>
        <v>0</v>
      </c>
      <c r="CI44">
        <f>'[1]time results'!CI44</f>
        <v>0</v>
      </c>
      <c r="CJ44">
        <f>'[1]time results'!CJ44</f>
        <v>0</v>
      </c>
      <c r="CK44">
        <f>'[1]time results'!CK44</f>
        <v>0</v>
      </c>
      <c r="CL44">
        <f>'[1]time results'!CL44</f>
        <v>0</v>
      </c>
      <c r="CM44">
        <f>'[1]time results'!CM44</f>
        <v>0</v>
      </c>
      <c r="CN44">
        <f>'[1]time results'!CN44</f>
        <v>0</v>
      </c>
      <c r="CO44">
        <f>'[1]time results'!CO44</f>
        <v>0</v>
      </c>
      <c r="CP44">
        <f>'[1]time results'!CP44</f>
        <v>0</v>
      </c>
      <c r="CQ44">
        <f>'[1]time results'!CQ44</f>
        <v>0</v>
      </c>
      <c r="CR44">
        <f>'[1]time results'!CR44</f>
        <v>0</v>
      </c>
      <c r="CS44">
        <f>'[1]time results'!CS44</f>
        <v>0</v>
      </c>
      <c r="CT44">
        <f>'[1]time results'!CT44</f>
        <v>0</v>
      </c>
      <c r="CU44">
        <f>'[1]time results'!CU44</f>
        <v>0</v>
      </c>
      <c r="CV44">
        <f>'[1]time results'!CV44</f>
        <v>0</v>
      </c>
    </row>
    <row r="45" spans="1:100" x14ac:dyDescent="0.25">
      <c r="A45">
        <f>'[1]time results'!A45</f>
        <v>0</v>
      </c>
      <c r="B45">
        <f>'[1]time results'!B45</f>
        <v>0</v>
      </c>
      <c r="C45">
        <f>'[1]time results'!C45</f>
        <v>0</v>
      </c>
      <c r="D45">
        <f>'[1]time results'!D45</f>
        <v>0</v>
      </c>
      <c r="E45">
        <f>'[1]time results'!E45</f>
        <v>0</v>
      </c>
      <c r="F45">
        <f>'[1]time results'!F45</f>
        <v>0</v>
      </c>
      <c r="G45">
        <f>'[1]time results'!G45</f>
        <v>0</v>
      </c>
      <c r="H45">
        <f>'[1]time results'!H45</f>
        <v>0</v>
      </c>
      <c r="I45">
        <f>'[1]time results'!I45</f>
        <v>0</v>
      </c>
      <c r="J45">
        <f>'[1]time results'!J45</f>
        <v>0</v>
      </c>
      <c r="K45">
        <f>'[1]time results'!K45</f>
        <v>0</v>
      </c>
      <c r="L45">
        <f>'[1]time results'!L45</f>
        <v>0</v>
      </c>
      <c r="M45">
        <f>'[1]time results'!M45</f>
        <v>0</v>
      </c>
      <c r="N45">
        <f>'[1]time results'!N45</f>
        <v>0</v>
      </c>
      <c r="O45">
        <f>'[1]time results'!O45</f>
        <v>0</v>
      </c>
      <c r="P45">
        <f>'[1]time results'!P45</f>
        <v>0</v>
      </c>
      <c r="Q45">
        <f>'[1]time results'!Q45</f>
        <v>0</v>
      </c>
      <c r="R45">
        <f>'[1]time results'!R45</f>
        <v>0</v>
      </c>
      <c r="S45">
        <f>'[1]time results'!S45</f>
        <v>0</v>
      </c>
      <c r="T45">
        <f>'[1]time results'!T45</f>
        <v>0</v>
      </c>
      <c r="U45">
        <f>'[1]time results'!U45</f>
        <v>0</v>
      </c>
      <c r="V45">
        <f>'[1]time results'!V45</f>
        <v>0</v>
      </c>
      <c r="W45">
        <f>'[1]time results'!W45</f>
        <v>0</v>
      </c>
      <c r="X45">
        <f>'[1]time results'!X45</f>
        <v>0</v>
      </c>
      <c r="Y45">
        <f>'[1]time results'!Y45</f>
        <v>0</v>
      </c>
      <c r="Z45">
        <f>'[1]time results'!Z45</f>
        <v>0</v>
      </c>
      <c r="AA45">
        <f>'[1]time results'!AA45</f>
        <v>0</v>
      </c>
      <c r="AB45">
        <f>'[1]time results'!AB45</f>
        <v>0</v>
      </c>
      <c r="AC45">
        <f>'[1]time results'!AC45</f>
        <v>0</v>
      </c>
      <c r="AD45">
        <f>'[1]time results'!AD45</f>
        <v>0</v>
      </c>
      <c r="AE45">
        <f>'[1]time results'!AE45</f>
        <v>0</v>
      </c>
      <c r="AF45">
        <f>'[1]time results'!AF45</f>
        <v>0</v>
      </c>
      <c r="AG45">
        <f>'[1]time results'!AG45</f>
        <v>0</v>
      </c>
      <c r="AH45">
        <f>'[1]time results'!AH45</f>
        <v>0</v>
      </c>
      <c r="AI45">
        <f>'[1]time results'!AI45</f>
        <v>0</v>
      </c>
      <c r="AJ45">
        <f>'[1]time results'!AJ45</f>
        <v>0</v>
      </c>
      <c r="AK45">
        <f>'[1]time results'!AK45</f>
        <v>0</v>
      </c>
      <c r="AL45">
        <f>'[1]time results'!AL45</f>
        <v>0</v>
      </c>
      <c r="AM45">
        <f>'[1]time results'!AM45</f>
        <v>0</v>
      </c>
      <c r="AN45">
        <f>'[1]time results'!AN45</f>
        <v>0</v>
      </c>
      <c r="AO45">
        <f>'[1]time results'!AO45</f>
        <v>0</v>
      </c>
      <c r="AP45">
        <f>'[1]time results'!AP45</f>
        <v>0</v>
      </c>
      <c r="AQ45">
        <f>'[1]time results'!AQ45</f>
        <v>0</v>
      </c>
      <c r="AR45">
        <f>'[1]time results'!AR45</f>
        <v>0</v>
      </c>
      <c r="AS45">
        <f>'[1]time results'!AS45</f>
        <v>0</v>
      </c>
      <c r="AT45">
        <f>'[1]time results'!AT45</f>
        <v>0</v>
      </c>
      <c r="AU45">
        <f>'[1]time results'!AU45</f>
        <v>0</v>
      </c>
      <c r="AV45">
        <f>'[1]time results'!AV45</f>
        <v>0</v>
      </c>
      <c r="AW45">
        <f>'[1]time results'!AW45</f>
        <v>0</v>
      </c>
      <c r="AX45">
        <f>'[1]time results'!AX45</f>
        <v>0</v>
      </c>
      <c r="AY45">
        <f>'[1]time results'!AY45</f>
        <v>0</v>
      </c>
      <c r="AZ45">
        <f>'[1]time results'!AZ45</f>
        <v>0</v>
      </c>
      <c r="BA45">
        <f>'[1]time results'!BA45</f>
        <v>0</v>
      </c>
      <c r="BB45">
        <f>'[1]time results'!BB45</f>
        <v>0</v>
      </c>
      <c r="BC45">
        <f>'[1]time results'!BC45</f>
        <v>0</v>
      </c>
      <c r="BD45">
        <f>'[1]time results'!BD45</f>
        <v>0</v>
      </c>
      <c r="BE45">
        <f>'[1]time results'!BE45</f>
        <v>0</v>
      </c>
      <c r="BF45">
        <f>'[1]time results'!BF45</f>
        <v>0</v>
      </c>
      <c r="BG45">
        <f>'[1]time results'!BG45</f>
        <v>0</v>
      </c>
      <c r="BH45">
        <f>'[1]time results'!BH45</f>
        <v>0</v>
      </c>
      <c r="BI45">
        <f>'[1]time results'!BI45</f>
        <v>0</v>
      </c>
      <c r="BJ45">
        <f>'[1]time results'!BJ45</f>
        <v>0</v>
      </c>
      <c r="BK45">
        <f>'[1]time results'!BK45</f>
        <v>0</v>
      </c>
      <c r="BL45">
        <f>'[1]time results'!BL45</f>
        <v>0</v>
      </c>
      <c r="BM45">
        <f>'[1]time results'!BM45</f>
        <v>0</v>
      </c>
      <c r="BN45">
        <f>'[1]time results'!BN45</f>
        <v>0</v>
      </c>
      <c r="BO45">
        <f>'[1]time results'!BO45</f>
        <v>0</v>
      </c>
      <c r="BP45">
        <f>'[1]time results'!BP45</f>
        <v>0</v>
      </c>
      <c r="BQ45">
        <f>'[1]time results'!BQ45</f>
        <v>0</v>
      </c>
      <c r="BR45">
        <f>'[1]time results'!BR45</f>
        <v>0</v>
      </c>
      <c r="BS45">
        <f>'[1]time results'!BS45</f>
        <v>0</v>
      </c>
      <c r="BT45">
        <f>'[1]time results'!BT45</f>
        <v>0</v>
      </c>
      <c r="BU45">
        <f>'[1]time results'!BU45</f>
        <v>0</v>
      </c>
      <c r="BV45">
        <f>'[1]time results'!BV45</f>
        <v>0</v>
      </c>
      <c r="BW45">
        <f>'[1]time results'!BW45</f>
        <v>0</v>
      </c>
      <c r="BX45">
        <f>'[1]time results'!BX45</f>
        <v>0</v>
      </c>
      <c r="BY45">
        <f>'[1]time results'!BY45</f>
        <v>0</v>
      </c>
      <c r="BZ45">
        <f>'[1]time results'!BZ45</f>
        <v>0</v>
      </c>
      <c r="CA45">
        <f>'[1]time results'!CA45</f>
        <v>0</v>
      </c>
      <c r="CB45">
        <f>'[1]time results'!CB45</f>
        <v>0</v>
      </c>
      <c r="CC45">
        <f>'[1]time results'!CC45</f>
        <v>0</v>
      </c>
      <c r="CD45">
        <f>'[1]time results'!CD45</f>
        <v>0</v>
      </c>
      <c r="CE45">
        <f>'[1]time results'!CE45</f>
        <v>0</v>
      </c>
      <c r="CF45">
        <f>'[1]time results'!CF45</f>
        <v>0</v>
      </c>
      <c r="CG45">
        <f>'[1]time results'!CG45</f>
        <v>0</v>
      </c>
      <c r="CH45">
        <f>'[1]time results'!CH45</f>
        <v>0</v>
      </c>
      <c r="CI45">
        <f>'[1]time results'!CI45</f>
        <v>0</v>
      </c>
      <c r="CJ45">
        <f>'[1]time results'!CJ45</f>
        <v>0</v>
      </c>
      <c r="CK45">
        <f>'[1]time results'!CK45</f>
        <v>0</v>
      </c>
      <c r="CL45">
        <f>'[1]time results'!CL45</f>
        <v>0</v>
      </c>
      <c r="CM45">
        <f>'[1]time results'!CM45</f>
        <v>0</v>
      </c>
      <c r="CN45">
        <f>'[1]time results'!CN45</f>
        <v>0</v>
      </c>
      <c r="CO45">
        <f>'[1]time results'!CO45</f>
        <v>0</v>
      </c>
      <c r="CP45">
        <f>'[1]time results'!CP45</f>
        <v>0</v>
      </c>
      <c r="CQ45">
        <f>'[1]time results'!CQ45</f>
        <v>0</v>
      </c>
      <c r="CR45">
        <f>'[1]time results'!CR45</f>
        <v>0</v>
      </c>
      <c r="CS45">
        <f>'[1]time results'!CS45</f>
        <v>0</v>
      </c>
      <c r="CT45">
        <f>'[1]time results'!CT45</f>
        <v>0</v>
      </c>
      <c r="CU45">
        <f>'[1]time results'!CU45</f>
        <v>0</v>
      </c>
      <c r="CV45">
        <f>'[1]time results'!CV45</f>
        <v>0</v>
      </c>
    </row>
    <row r="46" spans="1:100" x14ac:dyDescent="0.25">
      <c r="A46">
        <f>'[1]time results'!A46</f>
        <v>0</v>
      </c>
      <c r="B46">
        <f>'[1]time results'!B46</f>
        <v>0</v>
      </c>
      <c r="C46">
        <f>'[1]time results'!C46</f>
        <v>0</v>
      </c>
      <c r="D46">
        <f>'[1]time results'!D46</f>
        <v>0</v>
      </c>
      <c r="E46">
        <f>'[1]time results'!E46</f>
        <v>0</v>
      </c>
      <c r="F46">
        <f>'[1]time results'!F46</f>
        <v>0</v>
      </c>
      <c r="G46">
        <f>'[1]time results'!G46</f>
        <v>0</v>
      </c>
      <c r="H46">
        <f>'[1]time results'!H46</f>
        <v>0</v>
      </c>
      <c r="I46">
        <f>'[1]time results'!I46</f>
        <v>0</v>
      </c>
      <c r="J46">
        <f>'[1]time results'!J46</f>
        <v>0</v>
      </c>
      <c r="K46">
        <f>'[1]time results'!K46</f>
        <v>0</v>
      </c>
      <c r="L46">
        <f>'[1]time results'!L46</f>
        <v>0</v>
      </c>
      <c r="M46">
        <f>'[1]time results'!M46</f>
        <v>0</v>
      </c>
      <c r="N46">
        <f>'[1]time results'!N46</f>
        <v>0</v>
      </c>
      <c r="O46">
        <f>'[1]time results'!O46</f>
        <v>0</v>
      </c>
      <c r="P46">
        <f>'[1]time results'!P46</f>
        <v>0</v>
      </c>
      <c r="Q46">
        <f>'[1]time results'!Q46</f>
        <v>0</v>
      </c>
      <c r="R46">
        <f>'[1]time results'!R46</f>
        <v>0</v>
      </c>
      <c r="S46">
        <f>'[1]time results'!S46</f>
        <v>0</v>
      </c>
      <c r="T46">
        <f>'[1]time results'!T46</f>
        <v>0</v>
      </c>
      <c r="U46">
        <f>'[1]time results'!U46</f>
        <v>0</v>
      </c>
      <c r="V46">
        <f>'[1]time results'!V46</f>
        <v>0</v>
      </c>
      <c r="W46">
        <f>'[1]time results'!W46</f>
        <v>0</v>
      </c>
      <c r="X46">
        <f>'[1]time results'!X46</f>
        <v>0</v>
      </c>
      <c r="Y46">
        <f>'[1]time results'!Y46</f>
        <v>0</v>
      </c>
      <c r="Z46">
        <f>'[1]time results'!Z46</f>
        <v>0</v>
      </c>
      <c r="AA46">
        <f>'[1]time results'!AA46</f>
        <v>0</v>
      </c>
      <c r="AB46">
        <f>'[1]time results'!AB46</f>
        <v>0</v>
      </c>
      <c r="AC46">
        <f>'[1]time results'!AC46</f>
        <v>0</v>
      </c>
      <c r="AD46">
        <f>'[1]time results'!AD46</f>
        <v>0</v>
      </c>
      <c r="AE46">
        <f>'[1]time results'!AE46</f>
        <v>0</v>
      </c>
      <c r="AF46">
        <f>'[1]time results'!AF46</f>
        <v>0</v>
      </c>
      <c r="AG46">
        <f>'[1]time results'!AG46</f>
        <v>0</v>
      </c>
      <c r="AH46">
        <f>'[1]time results'!AH46</f>
        <v>0</v>
      </c>
      <c r="AI46">
        <f>'[1]time results'!AI46</f>
        <v>0</v>
      </c>
      <c r="AJ46">
        <f>'[1]time results'!AJ46</f>
        <v>0</v>
      </c>
      <c r="AK46">
        <f>'[1]time results'!AK46</f>
        <v>0</v>
      </c>
      <c r="AL46">
        <f>'[1]time results'!AL46</f>
        <v>0</v>
      </c>
      <c r="AM46">
        <f>'[1]time results'!AM46</f>
        <v>0</v>
      </c>
      <c r="AN46">
        <f>'[1]time results'!AN46</f>
        <v>0</v>
      </c>
      <c r="AO46">
        <f>'[1]time results'!AO46</f>
        <v>0</v>
      </c>
      <c r="AP46">
        <f>'[1]time results'!AP46</f>
        <v>0</v>
      </c>
      <c r="AQ46">
        <f>'[1]time results'!AQ46</f>
        <v>0</v>
      </c>
      <c r="AR46">
        <f>'[1]time results'!AR46</f>
        <v>0</v>
      </c>
      <c r="AS46">
        <f>'[1]time results'!AS46</f>
        <v>0</v>
      </c>
      <c r="AT46">
        <f>'[1]time results'!AT46</f>
        <v>0</v>
      </c>
      <c r="AU46">
        <f>'[1]time results'!AU46</f>
        <v>0</v>
      </c>
      <c r="AV46">
        <f>'[1]time results'!AV46</f>
        <v>0</v>
      </c>
      <c r="AW46">
        <f>'[1]time results'!AW46</f>
        <v>0</v>
      </c>
      <c r="AX46">
        <f>'[1]time results'!AX46</f>
        <v>0</v>
      </c>
      <c r="AY46">
        <f>'[1]time results'!AY46</f>
        <v>0</v>
      </c>
      <c r="AZ46">
        <f>'[1]time results'!AZ46</f>
        <v>0</v>
      </c>
      <c r="BA46">
        <f>'[1]time results'!BA46</f>
        <v>0</v>
      </c>
      <c r="BB46">
        <f>'[1]time results'!BB46</f>
        <v>0</v>
      </c>
      <c r="BC46">
        <f>'[1]time results'!BC46</f>
        <v>0</v>
      </c>
      <c r="BD46">
        <f>'[1]time results'!BD46</f>
        <v>0</v>
      </c>
      <c r="BE46">
        <f>'[1]time results'!BE46</f>
        <v>0</v>
      </c>
      <c r="BF46">
        <f>'[1]time results'!BF46</f>
        <v>0</v>
      </c>
      <c r="BG46">
        <f>'[1]time results'!BG46</f>
        <v>0</v>
      </c>
      <c r="BH46">
        <f>'[1]time results'!BH46</f>
        <v>0</v>
      </c>
      <c r="BI46">
        <f>'[1]time results'!BI46</f>
        <v>0</v>
      </c>
      <c r="BJ46">
        <f>'[1]time results'!BJ46</f>
        <v>0</v>
      </c>
      <c r="BK46">
        <f>'[1]time results'!BK46</f>
        <v>0</v>
      </c>
      <c r="BL46">
        <f>'[1]time results'!BL46</f>
        <v>0</v>
      </c>
      <c r="BM46">
        <f>'[1]time results'!BM46</f>
        <v>0</v>
      </c>
      <c r="BN46">
        <f>'[1]time results'!BN46</f>
        <v>0</v>
      </c>
      <c r="BO46">
        <f>'[1]time results'!BO46</f>
        <v>0</v>
      </c>
      <c r="BP46">
        <f>'[1]time results'!BP46</f>
        <v>0</v>
      </c>
      <c r="BQ46">
        <f>'[1]time results'!BQ46</f>
        <v>0</v>
      </c>
      <c r="BR46">
        <f>'[1]time results'!BR46</f>
        <v>0</v>
      </c>
      <c r="BS46">
        <f>'[1]time results'!BS46</f>
        <v>0</v>
      </c>
      <c r="BT46">
        <f>'[1]time results'!BT46</f>
        <v>0</v>
      </c>
      <c r="BU46">
        <f>'[1]time results'!BU46</f>
        <v>0</v>
      </c>
      <c r="BV46">
        <f>'[1]time results'!BV46</f>
        <v>0</v>
      </c>
      <c r="BW46">
        <f>'[1]time results'!BW46</f>
        <v>0</v>
      </c>
      <c r="BX46">
        <f>'[1]time results'!BX46</f>
        <v>0</v>
      </c>
      <c r="BY46">
        <f>'[1]time results'!BY46</f>
        <v>0</v>
      </c>
      <c r="BZ46">
        <f>'[1]time results'!BZ46</f>
        <v>0</v>
      </c>
      <c r="CA46">
        <f>'[1]time results'!CA46</f>
        <v>0</v>
      </c>
      <c r="CB46">
        <f>'[1]time results'!CB46</f>
        <v>0</v>
      </c>
      <c r="CC46">
        <f>'[1]time results'!CC46</f>
        <v>0</v>
      </c>
      <c r="CD46">
        <f>'[1]time results'!CD46</f>
        <v>0</v>
      </c>
      <c r="CE46">
        <f>'[1]time results'!CE46</f>
        <v>0</v>
      </c>
      <c r="CF46">
        <f>'[1]time results'!CF46</f>
        <v>0</v>
      </c>
      <c r="CG46">
        <f>'[1]time results'!CG46</f>
        <v>0</v>
      </c>
      <c r="CH46">
        <f>'[1]time results'!CH46</f>
        <v>0</v>
      </c>
      <c r="CI46">
        <f>'[1]time results'!CI46</f>
        <v>0</v>
      </c>
      <c r="CJ46">
        <f>'[1]time results'!CJ46</f>
        <v>0</v>
      </c>
      <c r="CK46">
        <f>'[1]time results'!CK46</f>
        <v>0</v>
      </c>
      <c r="CL46">
        <f>'[1]time results'!CL46</f>
        <v>0</v>
      </c>
      <c r="CM46">
        <f>'[1]time results'!CM46</f>
        <v>0</v>
      </c>
      <c r="CN46">
        <f>'[1]time results'!CN46</f>
        <v>0</v>
      </c>
      <c r="CO46">
        <f>'[1]time results'!CO46</f>
        <v>0</v>
      </c>
      <c r="CP46">
        <f>'[1]time results'!CP46</f>
        <v>0</v>
      </c>
      <c r="CQ46">
        <f>'[1]time results'!CQ46</f>
        <v>0</v>
      </c>
      <c r="CR46">
        <f>'[1]time results'!CR46</f>
        <v>0</v>
      </c>
      <c r="CS46">
        <f>'[1]time results'!CS46</f>
        <v>0</v>
      </c>
      <c r="CT46">
        <f>'[1]time results'!CT46</f>
        <v>0</v>
      </c>
      <c r="CU46">
        <f>'[1]time results'!CU46</f>
        <v>0</v>
      </c>
      <c r="CV46">
        <f>'[1]time results'!CV46</f>
        <v>0</v>
      </c>
    </row>
    <row r="47" spans="1:100" x14ac:dyDescent="0.25">
      <c r="A47">
        <f>'[1]time results'!A47</f>
        <v>0</v>
      </c>
      <c r="B47">
        <f>'[1]time results'!B47</f>
        <v>0</v>
      </c>
      <c r="C47">
        <f>'[1]time results'!C47</f>
        <v>0</v>
      </c>
      <c r="D47">
        <f>'[1]time results'!D47</f>
        <v>0</v>
      </c>
      <c r="E47">
        <f>'[1]time results'!E47</f>
        <v>0</v>
      </c>
      <c r="F47">
        <f>'[1]time results'!F47</f>
        <v>0</v>
      </c>
      <c r="G47">
        <f>'[1]time results'!G47</f>
        <v>0</v>
      </c>
      <c r="H47">
        <f>'[1]time results'!H47</f>
        <v>0</v>
      </c>
      <c r="I47">
        <f>'[1]time results'!I47</f>
        <v>0</v>
      </c>
      <c r="J47">
        <f>'[1]time results'!J47</f>
        <v>0</v>
      </c>
      <c r="K47">
        <f>'[1]time results'!K47</f>
        <v>0</v>
      </c>
      <c r="L47">
        <f>'[1]time results'!L47</f>
        <v>0</v>
      </c>
      <c r="M47">
        <f>'[1]time results'!M47</f>
        <v>0</v>
      </c>
      <c r="N47">
        <f>'[1]time results'!N47</f>
        <v>0</v>
      </c>
      <c r="O47">
        <f>'[1]time results'!O47</f>
        <v>0</v>
      </c>
      <c r="P47">
        <f>'[1]time results'!P47</f>
        <v>0</v>
      </c>
      <c r="Q47">
        <f>'[1]time results'!Q47</f>
        <v>0</v>
      </c>
      <c r="R47">
        <f>'[1]time results'!R47</f>
        <v>0</v>
      </c>
      <c r="S47">
        <f>'[1]time results'!S47</f>
        <v>0</v>
      </c>
      <c r="T47">
        <f>'[1]time results'!T47</f>
        <v>0</v>
      </c>
      <c r="U47">
        <f>'[1]time results'!U47</f>
        <v>0</v>
      </c>
      <c r="V47">
        <f>'[1]time results'!V47</f>
        <v>0</v>
      </c>
      <c r="W47">
        <f>'[1]time results'!W47</f>
        <v>0</v>
      </c>
      <c r="X47">
        <f>'[1]time results'!X47</f>
        <v>0</v>
      </c>
      <c r="Y47">
        <f>'[1]time results'!Y47</f>
        <v>0</v>
      </c>
      <c r="Z47">
        <f>'[1]time results'!Z47</f>
        <v>0</v>
      </c>
      <c r="AA47">
        <f>'[1]time results'!AA47</f>
        <v>0</v>
      </c>
      <c r="AB47">
        <f>'[1]time results'!AB47</f>
        <v>0</v>
      </c>
      <c r="AC47">
        <f>'[1]time results'!AC47</f>
        <v>0</v>
      </c>
      <c r="AD47">
        <f>'[1]time results'!AD47</f>
        <v>0</v>
      </c>
      <c r="AE47">
        <f>'[1]time results'!AE47</f>
        <v>0</v>
      </c>
      <c r="AF47">
        <f>'[1]time results'!AF47</f>
        <v>0</v>
      </c>
      <c r="AG47">
        <f>'[1]time results'!AG47</f>
        <v>0</v>
      </c>
      <c r="AH47">
        <f>'[1]time results'!AH47</f>
        <v>0</v>
      </c>
      <c r="AI47">
        <f>'[1]time results'!AI47</f>
        <v>0</v>
      </c>
      <c r="AJ47">
        <f>'[1]time results'!AJ47</f>
        <v>0</v>
      </c>
      <c r="AK47">
        <f>'[1]time results'!AK47</f>
        <v>0</v>
      </c>
      <c r="AL47">
        <f>'[1]time results'!AL47</f>
        <v>0</v>
      </c>
      <c r="AM47">
        <f>'[1]time results'!AM47</f>
        <v>0</v>
      </c>
      <c r="AN47">
        <f>'[1]time results'!AN47</f>
        <v>0</v>
      </c>
      <c r="AO47">
        <f>'[1]time results'!AO47</f>
        <v>0</v>
      </c>
      <c r="AP47">
        <f>'[1]time results'!AP47</f>
        <v>0</v>
      </c>
      <c r="AQ47">
        <f>'[1]time results'!AQ47</f>
        <v>0</v>
      </c>
      <c r="AR47">
        <f>'[1]time results'!AR47</f>
        <v>0</v>
      </c>
      <c r="AS47">
        <f>'[1]time results'!AS47</f>
        <v>0</v>
      </c>
      <c r="AT47">
        <f>'[1]time results'!AT47</f>
        <v>0</v>
      </c>
      <c r="AU47">
        <f>'[1]time results'!AU47</f>
        <v>0</v>
      </c>
      <c r="AV47">
        <f>'[1]time results'!AV47</f>
        <v>0</v>
      </c>
      <c r="AW47">
        <f>'[1]time results'!AW47</f>
        <v>0</v>
      </c>
      <c r="AX47">
        <f>'[1]time results'!AX47</f>
        <v>0</v>
      </c>
      <c r="AY47">
        <f>'[1]time results'!AY47</f>
        <v>0</v>
      </c>
      <c r="AZ47">
        <f>'[1]time results'!AZ47</f>
        <v>0</v>
      </c>
      <c r="BA47">
        <f>'[1]time results'!BA47</f>
        <v>0</v>
      </c>
      <c r="BB47">
        <f>'[1]time results'!BB47</f>
        <v>0</v>
      </c>
      <c r="BC47">
        <f>'[1]time results'!BC47</f>
        <v>0</v>
      </c>
      <c r="BD47">
        <f>'[1]time results'!BD47</f>
        <v>0</v>
      </c>
      <c r="BE47">
        <f>'[1]time results'!BE47</f>
        <v>0</v>
      </c>
      <c r="BF47">
        <f>'[1]time results'!BF47</f>
        <v>0</v>
      </c>
      <c r="BG47">
        <f>'[1]time results'!BG47</f>
        <v>0</v>
      </c>
      <c r="BH47">
        <f>'[1]time results'!BH47</f>
        <v>0</v>
      </c>
      <c r="BI47">
        <f>'[1]time results'!BI47</f>
        <v>0</v>
      </c>
      <c r="BJ47">
        <f>'[1]time results'!BJ47</f>
        <v>0</v>
      </c>
      <c r="BK47">
        <f>'[1]time results'!BK47</f>
        <v>0</v>
      </c>
      <c r="BL47">
        <f>'[1]time results'!BL47</f>
        <v>0</v>
      </c>
      <c r="BM47">
        <f>'[1]time results'!BM47</f>
        <v>0</v>
      </c>
      <c r="BN47">
        <f>'[1]time results'!BN47</f>
        <v>0</v>
      </c>
      <c r="BO47">
        <f>'[1]time results'!BO47</f>
        <v>0</v>
      </c>
      <c r="BP47">
        <f>'[1]time results'!BP47</f>
        <v>0</v>
      </c>
      <c r="BQ47">
        <f>'[1]time results'!BQ47</f>
        <v>0</v>
      </c>
      <c r="BR47">
        <f>'[1]time results'!BR47</f>
        <v>0</v>
      </c>
      <c r="BS47">
        <f>'[1]time results'!BS47</f>
        <v>0</v>
      </c>
      <c r="BT47">
        <f>'[1]time results'!BT47</f>
        <v>0</v>
      </c>
      <c r="BU47">
        <f>'[1]time results'!BU47</f>
        <v>0</v>
      </c>
      <c r="BV47">
        <f>'[1]time results'!BV47</f>
        <v>0</v>
      </c>
      <c r="BW47">
        <f>'[1]time results'!BW47</f>
        <v>0</v>
      </c>
      <c r="BX47">
        <f>'[1]time results'!BX47</f>
        <v>0</v>
      </c>
      <c r="BY47">
        <f>'[1]time results'!BY47</f>
        <v>0</v>
      </c>
      <c r="BZ47">
        <f>'[1]time results'!BZ47</f>
        <v>0</v>
      </c>
      <c r="CA47">
        <f>'[1]time results'!CA47</f>
        <v>0</v>
      </c>
      <c r="CB47">
        <f>'[1]time results'!CB47</f>
        <v>0</v>
      </c>
      <c r="CC47">
        <f>'[1]time results'!CC47</f>
        <v>0</v>
      </c>
      <c r="CD47">
        <f>'[1]time results'!CD47</f>
        <v>0</v>
      </c>
      <c r="CE47">
        <f>'[1]time results'!CE47</f>
        <v>0</v>
      </c>
      <c r="CF47">
        <f>'[1]time results'!CF47</f>
        <v>0</v>
      </c>
      <c r="CG47">
        <f>'[1]time results'!CG47</f>
        <v>0</v>
      </c>
      <c r="CH47">
        <f>'[1]time results'!CH47</f>
        <v>0</v>
      </c>
      <c r="CI47">
        <f>'[1]time results'!CI47</f>
        <v>0</v>
      </c>
      <c r="CJ47">
        <f>'[1]time results'!CJ47</f>
        <v>0</v>
      </c>
      <c r="CK47">
        <f>'[1]time results'!CK47</f>
        <v>0</v>
      </c>
      <c r="CL47">
        <f>'[1]time results'!CL47</f>
        <v>0</v>
      </c>
      <c r="CM47">
        <f>'[1]time results'!CM47</f>
        <v>0</v>
      </c>
      <c r="CN47">
        <f>'[1]time results'!CN47</f>
        <v>0</v>
      </c>
      <c r="CO47">
        <f>'[1]time results'!CO47</f>
        <v>0</v>
      </c>
      <c r="CP47">
        <f>'[1]time results'!CP47</f>
        <v>0</v>
      </c>
      <c r="CQ47">
        <f>'[1]time results'!CQ47</f>
        <v>0</v>
      </c>
      <c r="CR47">
        <f>'[1]time results'!CR47</f>
        <v>0</v>
      </c>
      <c r="CS47">
        <f>'[1]time results'!CS47</f>
        <v>0</v>
      </c>
      <c r="CT47">
        <f>'[1]time results'!CT47</f>
        <v>0</v>
      </c>
      <c r="CU47">
        <f>'[1]time results'!CU47</f>
        <v>0</v>
      </c>
      <c r="CV47">
        <f>'[1]time results'!CV47</f>
        <v>0</v>
      </c>
    </row>
    <row r="48" spans="1:100" x14ac:dyDescent="0.25">
      <c r="A48">
        <f>'[1]time results'!A48</f>
        <v>0</v>
      </c>
      <c r="B48">
        <f>'[1]time results'!B48</f>
        <v>0</v>
      </c>
      <c r="C48">
        <f>'[1]time results'!C48</f>
        <v>0</v>
      </c>
      <c r="D48">
        <f>'[1]time results'!D48</f>
        <v>0</v>
      </c>
      <c r="E48">
        <f>'[1]time results'!E48</f>
        <v>0</v>
      </c>
      <c r="F48">
        <f>'[1]time results'!F48</f>
        <v>0</v>
      </c>
      <c r="G48">
        <f>'[1]time results'!G48</f>
        <v>0</v>
      </c>
      <c r="H48">
        <f>'[1]time results'!H48</f>
        <v>0</v>
      </c>
      <c r="I48">
        <f>'[1]time results'!I48</f>
        <v>0</v>
      </c>
      <c r="J48">
        <f>'[1]time results'!J48</f>
        <v>0</v>
      </c>
      <c r="K48">
        <f>'[1]time results'!K48</f>
        <v>0</v>
      </c>
      <c r="L48">
        <f>'[1]time results'!L48</f>
        <v>0</v>
      </c>
      <c r="M48">
        <f>'[1]time results'!M48</f>
        <v>0</v>
      </c>
      <c r="N48">
        <f>'[1]time results'!N48</f>
        <v>0</v>
      </c>
      <c r="O48">
        <f>'[1]time results'!O48</f>
        <v>0</v>
      </c>
      <c r="P48">
        <f>'[1]time results'!P48</f>
        <v>0</v>
      </c>
      <c r="Q48">
        <f>'[1]time results'!Q48</f>
        <v>0</v>
      </c>
      <c r="R48">
        <f>'[1]time results'!R48</f>
        <v>0</v>
      </c>
      <c r="S48">
        <f>'[1]time results'!S48</f>
        <v>0</v>
      </c>
      <c r="T48">
        <f>'[1]time results'!T48</f>
        <v>0</v>
      </c>
      <c r="U48">
        <f>'[1]time results'!U48</f>
        <v>0</v>
      </c>
      <c r="V48">
        <f>'[1]time results'!V48</f>
        <v>0</v>
      </c>
      <c r="W48">
        <f>'[1]time results'!W48</f>
        <v>0</v>
      </c>
      <c r="X48">
        <f>'[1]time results'!X48</f>
        <v>0</v>
      </c>
      <c r="Y48">
        <f>'[1]time results'!Y48</f>
        <v>0</v>
      </c>
      <c r="Z48">
        <f>'[1]time results'!Z48</f>
        <v>0</v>
      </c>
      <c r="AA48">
        <f>'[1]time results'!AA48</f>
        <v>0</v>
      </c>
      <c r="AB48">
        <f>'[1]time results'!AB48</f>
        <v>0</v>
      </c>
      <c r="AC48">
        <f>'[1]time results'!AC48</f>
        <v>0</v>
      </c>
      <c r="AD48">
        <f>'[1]time results'!AD48</f>
        <v>0</v>
      </c>
      <c r="AE48">
        <f>'[1]time results'!AE48</f>
        <v>0</v>
      </c>
      <c r="AF48">
        <f>'[1]time results'!AF48</f>
        <v>0</v>
      </c>
      <c r="AG48">
        <f>'[1]time results'!AG48</f>
        <v>0</v>
      </c>
      <c r="AH48">
        <f>'[1]time results'!AH48</f>
        <v>0</v>
      </c>
      <c r="AI48">
        <f>'[1]time results'!AI48</f>
        <v>0</v>
      </c>
      <c r="AJ48">
        <f>'[1]time results'!AJ48</f>
        <v>0</v>
      </c>
      <c r="AK48">
        <f>'[1]time results'!AK48</f>
        <v>0</v>
      </c>
      <c r="AL48">
        <f>'[1]time results'!AL48</f>
        <v>0</v>
      </c>
      <c r="AM48">
        <f>'[1]time results'!AM48</f>
        <v>0</v>
      </c>
      <c r="AN48">
        <f>'[1]time results'!AN48</f>
        <v>0</v>
      </c>
      <c r="AO48">
        <f>'[1]time results'!AO48</f>
        <v>0</v>
      </c>
      <c r="AP48">
        <f>'[1]time results'!AP48</f>
        <v>0</v>
      </c>
      <c r="AQ48">
        <f>'[1]time results'!AQ48</f>
        <v>0</v>
      </c>
      <c r="AR48">
        <f>'[1]time results'!AR48</f>
        <v>0</v>
      </c>
      <c r="AS48">
        <f>'[1]time results'!AS48</f>
        <v>0</v>
      </c>
      <c r="AT48">
        <f>'[1]time results'!AT48</f>
        <v>0</v>
      </c>
      <c r="AU48">
        <f>'[1]time results'!AU48</f>
        <v>0</v>
      </c>
      <c r="AV48">
        <f>'[1]time results'!AV48</f>
        <v>0</v>
      </c>
      <c r="AW48">
        <f>'[1]time results'!AW48</f>
        <v>0</v>
      </c>
      <c r="AX48">
        <f>'[1]time results'!AX48</f>
        <v>0</v>
      </c>
      <c r="AY48">
        <f>'[1]time results'!AY48</f>
        <v>0</v>
      </c>
      <c r="AZ48">
        <f>'[1]time results'!AZ48</f>
        <v>0</v>
      </c>
      <c r="BA48">
        <f>'[1]time results'!BA48</f>
        <v>0</v>
      </c>
      <c r="BB48">
        <f>'[1]time results'!BB48</f>
        <v>0</v>
      </c>
      <c r="BC48">
        <f>'[1]time results'!BC48</f>
        <v>0</v>
      </c>
      <c r="BD48">
        <f>'[1]time results'!BD48</f>
        <v>0</v>
      </c>
      <c r="BE48">
        <f>'[1]time results'!BE48</f>
        <v>0</v>
      </c>
      <c r="BF48">
        <f>'[1]time results'!BF48</f>
        <v>0</v>
      </c>
      <c r="BG48">
        <f>'[1]time results'!BG48</f>
        <v>0</v>
      </c>
      <c r="BH48">
        <f>'[1]time results'!BH48</f>
        <v>0</v>
      </c>
      <c r="BI48">
        <f>'[1]time results'!BI48</f>
        <v>0</v>
      </c>
      <c r="BJ48">
        <f>'[1]time results'!BJ48</f>
        <v>0</v>
      </c>
      <c r="BK48">
        <f>'[1]time results'!BK48</f>
        <v>0</v>
      </c>
      <c r="BL48">
        <f>'[1]time results'!BL48</f>
        <v>0</v>
      </c>
      <c r="BM48">
        <f>'[1]time results'!BM48</f>
        <v>0</v>
      </c>
      <c r="BN48">
        <f>'[1]time results'!BN48</f>
        <v>0</v>
      </c>
      <c r="BO48">
        <f>'[1]time results'!BO48</f>
        <v>0</v>
      </c>
      <c r="BP48">
        <f>'[1]time results'!BP48</f>
        <v>0</v>
      </c>
      <c r="BQ48">
        <f>'[1]time results'!BQ48</f>
        <v>0</v>
      </c>
      <c r="BR48">
        <f>'[1]time results'!BR48</f>
        <v>0</v>
      </c>
      <c r="BS48">
        <f>'[1]time results'!BS48</f>
        <v>0</v>
      </c>
      <c r="BT48">
        <f>'[1]time results'!BT48</f>
        <v>0</v>
      </c>
      <c r="BU48">
        <f>'[1]time results'!BU48</f>
        <v>0</v>
      </c>
      <c r="BV48">
        <f>'[1]time results'!BV48</f>
        <v>0</v>
      </c>
      <c r="BW48">
        <f>'[1]time results'!BW48</f>
        <v>0</v>
      </c>
      <c r="BX48">
        <f>'[1]time results'!BX48</f>
        <v>0</v>
      </c>
      <c r="BY48">
        <f>'[1]time results'!BY48</f>
        <v>0</v>
      </c>
      <c r="BZ48">
        <f>'[1]time results'!BZ48</f>
        <v>0</v>
      </c>
      <c r="CA48">
        <f>'[1]time results'!CA48</f>
        <v>0</v>
      </c>
      <c r="CB48">
        <f>'[1]time results'!CB48</f>
        <v>0</v>
      </c>
      <c r="CC48">
        <f>'[1]time results'!CC48</f>
        <v>0</v>
      </c>
      <c r="CD48">
        <f>'[1]time results'!CD48</f>
        <v>0</v>
      </c>
      <c r="CE48">
        <f>'[1]time results'!CE48</f>
        <v>0</v>
      </c>
      <c r="CF48">
        <f>'[1]time results'!CF48</f>
        <v>0</v>
      </c>
      <c r="CG48">
        <f>'[1]time results'!CG48</f>
        <v>0</v>
      </c>
      <c r="CH48">
        <f>'[1]time results'!CH48</f>
        <v>0</v>
      </c>
      <c r="CI48">
        <f>'[1]time results'!CI48</f>
        <v>0</v>
      </c>
      <c r="CJ48">
        <f>'[1]time results'!CJ48</f>
        <v>0</v>
      </c>
      <c r="CK48">
        <f>'[1]time results'!CK48</f>
        <v>0</v>
      </c>
      <c r="CL48">
        <f>'[1]time results'!CL48</f>
        <v>0</v>
      </c>
      <c r="CM48">
        <f>'[1]time results'!CM48</f>
        <v>0</v>
      </c>
      <c r="CN48">
        <f>'[1]time results'!CN48</f>
        <v>0</v>
      </c>
      <c r="CO48">
        <f>'[1]time results'!CO48</f>
        <v>0</v>
      </c>
      <c r="CP48">
        <f>'[1]time results'!CP48</f>
        <v>0</v>
      </c>
      <c r="CQ48">
        <f>'[1]time results'!CQ48</f>
        <v>0</v>
      </c>
      <c r="CR48">
        <f>'[1]time results'!CR48</f>
        <v>0</v>
      </c>
      <c r="CS48">
        <f>'[1]time results'!CS48</f>
        <v>0</v>
      </c>
      <c r="CT48">
        <f>'[1]time results'!CT48</f>
        <v>0</v>
      </c>
      <c r="CU48">
        <f>'[1]time results'!CU48</f>
        <v>0</v>
      </c>
      <c r="CV48">
        <f>'[1]time results'!CV48</f>
        <v>0</v>
      </c>
    </row>
    <row r="49" spans="1:100" x14ac:dyDescent="0.25">
      <c r="A49">
        <f>'[1]time results'!A49</f>
        <v>0</v>
      </c>
      <c r="B49">
        <f>'[1]time results'!B49</f>
        <v>0</v>
      </c>
      <c r="C49">
        <f>'[1]time results'!C49</f>
        <v>0</v>
      </c>
      <c r="D49">
        <f>'[1]time results'!D49</f>
        <v>0</v>
      </c>
      <c r="E49">
        <f>'[1]time results'!E49</f>
        <v>0</v>
      </c>
      <c r="F49">
        <f>'[1]time results'!F49</f>
        <v>0</v>
      </c>
      <c r="G49">
        <f>'[1]time results'!G49</f>
        <v>0</v>
      </c>
      <c r="H49">
        <f>'[1]time results'!H49</f>
        <v>0</v>
      </c>
      <c r="I49">
        <f>'[1]time results'!I49</f>
        <v>0</v>
      </c>
      <c r="J49">
        <f>'[1]time results'!J49</f>
        <v>0</v>
      </c>
      <c r="K49">
        <f>'[1]time results'!K49</f>
        <v>0</v>
      </c>
      <c r="L49">
        <f>'[1]time results'!L49</f>
        <v>0</v>
      </c>
      <c r="M49">
        <f>'[1]time results'!M49</f>
        <v>0</v>
      </c>
      <c r="N49">
        <f>'[1]time results'!N49</f>
        <v>0</v>
      </c>
      <c r="O49">
        <f>'[1]time results'!O49</f>
        <v>0</v>
      </c>
      <c r="P49">
        <f>'[1]time results'!P49</f>
        <v>0</v>
      </c>
      <c r="Q49">
        <f>'[1]time results'!Q49</f>
        <v>0</v>
      </c>
      <c r="R49">
        <f>'[1]time results'!R49</f>
        <v>0</v>
      </c>
      <c r="S49">
        <f>'[1]time results'!S49</f>
        <v>0</v>
      </c>
      <c r="T49">
        <f>'[1]time results'!T49</f>
        <v>0</v>
      </c>
      <c r="U49">
        <f>'[1]time results'!U49</f>
        <v>0</v>
      </c>
      <c r="V49">
        <f>'[1]time results'!V49</f>
        <v>0</v>
      </c>
      <c r="W49">
        <f>'[1]time results'!W49</f>
        <v>0</v>
      </c>
      <c r="X49">
        <f>'[1]time results'!X49</f>
        <v>0</v>
      </c>
      <c r="Y49">
        <f>'[1]time results'!Y49</f>
        <v>0</v>
      </c>
      <c r="Z49">
        <f>'[1]time results'!Z49</f>
        <v>0</v>
      </c>
      <c r="AA49">
        <f>'[1]time results'!AA49</f>
        <v>0</v>
      </c>
      <c r="AB49">
        <f>'[1]time results'!AB49</f>
        <v>0</v>
      </c>
      <c r="AC49">
        <f>'[1]time results'!AC49</f>
        <v>0</v>
      </c>
      <c r="AD49">
        <f>'[1]time results'!AD49</f>
        <v>0</v>
      </c>
      <c r="AE49">
        <f>'[1]time results'!AE49</f>
        <v>0</v>
      </c>
      <c r="AF49">
        <f>'[1]time results'!AF49</f>
        <v>0</v>
      </c>
      <c r="AG49">
        <f>'[1]time results'!AG49</f>
        <v>0</v>
      </c>
      <c r="AH49">
        <f>'[1]time results'!AH49</f>
        <v>0</v>
      </c>
      <c r="AI49">
        <f>'[1]time results'!AI49</f>
        <v>0</v>
      </c>
      <c r="AJ49">
        <f>'[1]time results'!AJ49</f>
        <v>0</v>
      </c>
      <c r="AK49">
        <f>'[1]time results'!AK49</f>
        <v>0</v>
      </c>
      <c r="AL49">
        <f>'[1]time results'!AL49</f>
        <v>0</v>
      </c>
      <c r="AM49">
        <f>'[1]time results'!AM49</f>
        <v>0</v>
      </c>
      <c r="AN49">
        <f>'[1]time results'!AN49</f>
        <v>0</v>
      </c>
      <c r="AO49">
        <f>'[1]time results'!AO49</f>
        <v>0</v>
      </c>
      <c r="AP49">
        <f>'[1]time results'!AP49</f>
        <v>0</v>
      </c>
      <c r="AQ49">
        <f>'[1]time results'!AQ49</f>
        <v>0</v>
      </c>
      <c r="AR49">
        <f>'[1]time results'!AR49</f>
        <v>0</v>
      </c>
      <c r="AS49">
        <f>'[1]time results'!AS49</f>
        <v>0</v>
      </c>
      <c r="AT49">
        <f>'[1]time results'!AT49</f>
        <v>0</v>
      </c>
      <c r="AU49">
        <f>'[1]time results'!AU49</f>
        <v>0</v>
      </c>
      <c r="AV49">
        <f>'[1]time results'!AV49</f>
        <v>0</v>
      </c>
      <c r="AW49">
        <f>'[1]time results'!AW49</f>
        <v>0</v>
      </c>
      <c r="AX49">
        <f>'[1]time results'!AX49</f>
        <v>0</v>
      </c>
      <c r="AY49">
        <f>'[1]time results'!AY49</f>
        <v>0</v>
      </c>
      <c r="AZ49">
        <f>'[1]time results'!AZ49</f>
        <v>0</v>
      </c>
      <c r="BA49">
        <f>'[1]time results'!BA49</f>
        <v>0</v>
      </c>
      <c r="BB49">
        <f>'[1]time results'!BB49</f>
        <v>0</v>
      </c>
      <c r="BC49">
        <f>'[1]time results'!BC49</f>
        <v>0</v>
      </c>
      <c r="BD49">
        <f>'[1]time results'!BD49</f>
        <v>0</v>
      </c>
      <c r="BE49">
        <f>'[1]time results'!BE49</f>
        <v>0</v>
      </c>
      <c r="BF49">
        <f>'[1]time results'!BF49</f>
        <v>0</v>
      </c>
      <c r="BG49">
        <f>'[1]time results'!BG49</f>
        <v>0</v>
      </c>
      <c r="BH49">
        <f>'[1]time results'!BH49</f>
        <v>0</v>
      </c>
      <c r="BI49">
        <f>'[1]time results'!BI49</f>
        <v>0</v>
      </c>
      <c r="BJ49">
        <f>'[1]time results'!BJ49</f>
        <v>0</v>
      </c>
      <c r="BK49">
        <f>'[1]time results'!BK49</f>
        <v>0</v>
      </c>
      <c r="BL49">
        <f>'[1]time results'!BL49</f>
        <v>0</v>
      </c>
      <c r="BM49">
        <f>'[1]time results'!BM49</f>
        <v>0</v>
      </c>
      <c r="BN49">
        <f>'[1]time results'!BN49</f>
        <v>0</v>
      </c>
      <c r="BO49">
        <f>'[1]time results'!BO49</f>
        <v>0</v>
      </c>
      <c r="BP49">
        <f>'[1]time results'!BP49</f>
        <v>0</v>
      </c>
      <c r="BQ49">
        <f>'[1]time results'!BQ49</f>
        <v>0</v>
      </c>
      <c r="BR49">
        <f>'[1]time results'!BR49</f>
        <v>0</v>
      </c>
      <c r="BS49">
        <f>'[1]time results'!BS49</f>
        <v>0</v>
      </c>
      <c r="BT49">
        <f>'[1]time results'!BT49</f>
        <v>0</v>
      </c>
      <c r="BU49">
        <f>'[1]time results'!BU49</f>
        <v>0</v>
      </c>
      <c r="BV49">
        <f>'[1]time results'!BV49</f>
        <v>0</v>
      </c>
      <c r="BW49">
        <f>'[1]time results'!BW49</f>
        <v>0</v>
      </c>
      <c r="BX49">
        <f>'[1]time results'!BX49</f>
        <v>0</v>
      </c>
      <c r="BY49">
        <f>'[1]time results'!BY49</f>
        <v>0</v>
      </c>
      <c r="BZ49">
        <f>'[1]time results'!BZ49</f>
        <v>0</v>
      </c>
      <c r="CA49">
        <f>'[1]time results'!CA49</f>
        <v>0</v>
      </c>
      <c r="CB49">
        <f>'[1]time results'!CB49</f>
        <v>0</v>
      </c>
      <c r="CC49">
        <f>'[1]time results'!CC49</f>
        <v>0</v>
      </c>
      <c r="CD49">
        <f>'[1]time results'!CD49</f>
        <v>0</v>
      </c>
      <c r="CE49">
        <f>'[1]time results'!CE49</f>
        <v>0</v>
      </c>
      <c r="CF49">
        <f>'[1]time results'!CF49</f>
        <v>0</v>
      </c>
      <c r="CG49">
        <f>'[1]time results'!CG49</f>
        <v>0</v>
      </c>
      <c r="CH49">
        <f>'[1]time results'!CH49</f>
        <v>0</v>
      </c>
      <c r="CI49">
        <f>'[1]time results'!CI49</f>
        <v>0</v>
      </c>
      <c r="CJ49">
        <f>'[1]time results'!CJ49</f>
        <v>0</v>
      </c>
      <c r="CK49">
        <f>'[1]time results'!CK49</f>
        <v>0</v>
      </c>
      <c r="CL49">
        <f>'[1]time results'!CL49</f>
        <v>0</v>
      </c>
      <c r="CM49">
        <f>'[1]time results'!CM49</f>
        <v>0</v>
      </c>
      <c r="CN49">
        <f>'[1]time results'!CN49</f>
        <v>0</v>
      </c>
      <c r="CO49">
        <f>'[1]time results'!CO49</f>
        <v>0</v>
      </c>
      <c r="CP49">
        <f>'[1]time results'!CP49</f>
        <v>0</v>
      </c>
      <c r="CQ49">
        <f>'[1]time results'!CQ49</f>
        <v>0</v>
      </c>
      <c r="CR49">
        <f>'[1]time results'!CR49</f>
        <v>0</v>
      </c>
      <c r="CS49">
        <f>'[1]time results'!CS49</f>
        <v>0</v>
      </c>
      <c r="CT49">
        <f>'[1]time results'!CT49</f>
        <v>0</v>
      </c>
      <c r="CU49">
        <f>'[1]time results'!CU49</f>
        <v>0</v>
      </c>
      <c r="CV49">
        <f>'[1]time results'!CV49</f>
        <v>0</v>
      </c>
    </row>
    <row r="50" spans="1:100" x14ac:dyDescent="0.25">
      <c r="A50">
        <f>'[1]time results'!A50</f>
        <v>0</v>
      </c>
      <c r="B50">
        <f>'[1]time results'!B50</f>
        <v>0</v>
      </c>
      <c r="C50">
        <f>'[1]time results'!C50</f>
        <v>0</v>
      </c>
      <c r="D50">
        <f>'[1]time results'!D50</f>
        <v>0</v>
      </c>
      <c r="E50">
        <f>'[1]time results'!E50</f>
        <v>0</v>
      </c>
      <c r="F50">
        <f>'[1]time results'!F50</f>
        <v>0</v>
      </c>
      <c r="G50">
        <f>'[1]time results'!G50</f>
        <v>0</v>
      </c>
      <c r="H50">
        <f>'[1]time results'!H50</f>
        <v>0</v>
      </c>
      <c r="I50">
        <f>'[1]time results'!I50</f>
        <v>0</v>
      </c>
      <c r="J50">
        <f>'[1]time results'!J50</f>
        <v>0</v>
      </c>
      <c r="K50">
        <f>'[1]time results'!K50</f>
        <v>0</v>
      </c>
      <c r="L50">
        <f>'[1]time results'!L50</f>
        <v>0</v>
      </c>
      <c r="M50">
        <f>'[1]time results'!M50</f>
        <v>0</v>
      </c>
      <c r="N50">
        <f>'[1]time results'!N50</f>
        <v>0</v>
      </c>
      <c r="O50">
        <f>'[1]time results'!O50</f>
        <v>0</v>
      </c>
      <c r="P50">
        <f>'[1]time results'!P50</f>
        <v>0</v>
      </c>
      <c r="Q50">
        <f>'[1]time results'!Q50</f>
        <v>0</v>
      </c>
      <c r="R50">
        <f>'[1]time results'!R50</f>
        <v>0</v>
      </c>
      <c r="S50">
        <f>'[1]time results'!S50</f>
        <v>0</v>
      </c>
      <c r="T50">
        <f>'[1]time results'!T50</f>
        <v>0</v>
      </c>
      <c r="U50">
        <f>'[1]time results'!U50</f>
        <v>0</v>
      </c>
      <c r="V50">
        <f>'[1]time results'!V50</f>
        <v>0</v>
      </c>
      <c r="W50">
        <f>'[1]time results'!W50</f>
        <v>0</v>
      </c>
      <c r="X50">
        <f>'[1]time results'!X50</f>
        <v>0</v>
      </c>
      <c r="Y50">
        <f>'[1]time results'!Y50</f>
        <v>0</v>
      </c>
      <c r="Z50">
        <f>'[1]time results'!Z50</f>
        <v>0</v>
      </c>
      <c r="AA50">
        <f>'[1]time results'!AA50</f>
        <v>0</v>
      </c>
      <c r="AB50">
        <f>'[1]time results'!AB50</f>
        <v>0</v>
      </c>
      <c r="AC50">
        <f>'[1]time results'!AC50</f>
        <v>0</v>
      </c>
      <c r="AD50">
        <f>'[1]time results'!AD50</f>
        <v>0</v>
      </c>
      <c r="AE50">
        <f>'[1]time results'!AE50</f>
        <v>0</v>
      </c>
      <c r="AF50">
        <f>'[1]time results'!AF50</f>
        <v>0</v>
      </c>
      <c r="AG50">
        <f>'[1]time results'!AG50</f>
        <v>0</v>
      </c>
      <c r="AH50">
        <f>'[1]time results'!AH50</f>
        <v>0</v>
      </c>
      <c r="AI50">
        <f>'[1]time results'!AI50</f>
        <v>0</v>
      </c>
      <c r="AJ50">
        <f>'[1]time results'!AJ50</f>
        <v>0</v>
      </c>
      <c r="AK50">
        <f>'[1]time results'!AK50</f>
        <v>0</v>
      </c>
      <c r="AL50">
        <f>'[1]time results'!AL50</f>
        <v>0</v>
      </c>
      <c r="AM50">
        <f>'[1]time results'!AM50</f>
        <v>0</v>
      </c>
      <c r="AN50">
        <f>'[1]time results'!AN50</f>
        <v>0</v>
      </c>
      <c r="AO50">
        <f>'[1]time results'!AO50</f>
        <v>0</v>
      </c>
      <c r="AP50">
        <f>'[1]time results'!AP50</f>
        <v>0</v>
      </c>
      <c r="AQ50">
        <f>'[1]time results'!AQ50</f>
        <v>0</v>
      </c>
      <c r="AR50">
        <f>'[1]time results'!AR50</f>
        <v>0</v>
      </c>
      <c r="AS50">
        <f>'[1]time results'!AS50</f>
        <v>0</v>
      </c>
      <c r="AT50">
        <f>'[1]time results'!AT50</f>
        <v>0</v>
      </c>
      <c r="AU50">
        <f>'[1]time results'!AU50</f>
        <v>0</v>
      </c>
      <c r="AV50">
        <f>'[1]time results'!AV50</f>
        <v>0</v>
      </c>
      <c r="AW50">
        <f>'[1]time results'!AW50</f>
        <v>0</v>
      </c>
      <c r="AX50">
        <f>'[1]time results'!AX50</f>
        <v>0</v>
      </c>
      <c r="AY50">
        <f>'[1]time results'!AY50</f>
        <v>0</v>
      </c>
      <c r="AZ50">
        <f>'[1]time results'!AZ50</f>
        <v>0</v>
      </c>
      <c r="BA50">
        <f>'[1]time results'!BA50</f>
        <v>0</v>
      </c>
      <c r="BB50">
        <f>'[1]time results'!BB50</f>
        <v>0</v>
      </c>
      <c r="BC50">
        <f>'[1]time results'!BC50</f>
        <v>0</v>
      </c>
      <c r="BD50">
        <f>'[1]time results'!BD50</f>
        <v>0</v>
      </c>
      <c r="BE50">
        <f>'[1]time results'!BE50</f>
        <v>0</v>
      </c>
      <c r="BF50">
        <f>'[1]time results'!BF50</f>
        <v>0</v>
      </c>
      <c r="BG50">
        <f>'[1]time results'!BG50</f>
        <v>0</v>
      </c>
      <c r="BH50">
        <f>'[1]time results'!BH50</f>
        <v>0</v>
      </c>
      <c r="BI50">
        <f>'[1]time results'!BI50</f>
        <v>0</v>
      </c>
      <c r="BJ50">
        <f>'[1]time results'!BJ50</f>
        <v>0</v>
      </c>
      <c r="BK50">
        <f>'[1]time results'!BK50</f>
        <v>0</v>
      </c>
      <c r="BL50">
        <f>'[1]time results'!BL50</f>
        <v>0</v>
      </c>
      <c r="BM50">
        <f>'[1]time results'!BM50</f>
        <v>0</v>
      </c>
      <c r="BN50">
        <f>'[1]time results'!BN50</f>
        <v>0</v>
      </c>
      <c r="BO50">
        <f>'[1]time results'!BO50</f>
        <v>0</v>
      </c>
      <c r="BP50">
        <f>'[1]time results'!BP50</f>
        <v>0</v>
      </c>
      <c r="BQ50">
        <f>'[1]time results'!BQ50</f>
        <v>0</v>
      </c>
      <c r="BR50">
        <f>'[1]time results'!BR50</f>
        <v>0</v>
      </c>
      <c r="BS50">
        <f>'[1]time results'!BS50</f>
        <v>0</v>
      </c>
      <c r="BT50">
        <f>'[1]time results'!BT50</f>
        <v>0</v>
      </c>
      <c r="BU50">
        <f>'[1]time results'!BU50</f>
        <v>0</v>
      </c>
      <c r="BV50">
        <f>'[1]time results'!BV50</f>
        <v>0</v>
      </c>
      <c r="BW50">
        <f>'[1]time results'!BW50</f>
        <v>0</v>
      </c>
      <c r="BX50">
        <f>'[1]time results'!BX50</f>
        <v>0</v>
      </c>
      <c r="BY50">
        <f>'[1]time results'!BY50</f>
        <v>0</v>
      </c>
      <c r="BZ50">
        <f>'[1]time results'!BZ50</f>
        <v>0</v>
      </c>
      <c r="CA50">
        <f>'[1]time results'!CA50</f>
        <v>0</v>
      </c>
      <c r="CB50">
        <f>'[1]time results'!CB50</f>
        <v>0</v>
      </c>
      <c r="CC50">
        <f>'[1]time results'!CC50</f>
        <v>0</v>
      </c>
      <c r="CD50">
        <f>'[1]time results'!CD50</f>
        <v>0</v>
      </c>
      <c r="CE50">
        <f>'[1]time results'!CE50</f>
        <v>0</v>
      </c>
      <c r="CF50">
        <f>'[1]time results'!CF50</f>
        <v>0</v>
      </c>
      <c r="CG50">
        <f>'[1]time results'!CG50</f>
        <v>0</v>
      </c>
      <c r="CH50">
        <f>'[1]time results'!CH50</f>
        <v>0</v>
      </c>
      <c r="CI50">
        <f>'[1]time results'!CI50</f>
        <v>0</v>
      </c>
      <c r="CJ50">
        <f>'[1]time results'!CJ50</f>
        <v>0</v>
      </c>
      <c r="CK50">
        <f>'[1]time results'!CK50</f>
        <v>0</v>
      </c>
      <c r="CL50">
        <f>'[1]time results'!CL50</f>
        <v>0</v>
      </c>
      <c r="CM50">
        <f>'[1]time results'!CM50</f>
        <v>0</v>
      </c>
      <c r="CN50">
        <f>'[1]time results'!CN50</f>
        <v>0</v>
      </c>
      <c r="CO50">
        <f>'[1]time results'!CO50</f>
        <v>0</v>
      </c>
      <c r="CP50">
        <f>'[1]time results'!CP50</f>
        <v>0</v>
      </c>
      <c r="CQ50">
        <f>'[1]time results'!CQ50</f>
        <v>0</v>
      </c>
      <c r="CR50">
        <f>'[1]time results'!CR50</f>
        <v>0</v>
      </c>
      <c r="CS50">
        <f>'[1]time results'!CS50</f>
        <v>0</v>
      </c>
      <c r="CT50">
        <f>'[1]time results'!CT50</f>
        <v>0</v>
      </c>
      <c r="CU50">
        <f>'[1]time results'!CU50</f>
        <v>0</v>
      </c>
      <c r="CV50">
        <f>'[1]time results'!CV50</f>
        <v>0</v>
      </c>
    </row>
    <row r="51" spans="1:100" x14ac:dyDescent="0.25">
      <c r="A51">
        <f>'[1]time results'!A51</f>
        <v>0</v>
      </c>
      <c r="B51">
        <f>'[1]time results'!B51</f>
        <v>0</v>
      </c>
      <c r="C51">
        <f>'[1]time results'!C51</f>
        <v>0</v>
      </c>
      <c r="D51">
        <f>'[1]time results'!D51</f>
        <v>0</v>
      </c>
      <c r="E51">
        <f>'[1]time results'!E51</f>
        <v>0</v>
      </c>
      <c r="F51">
        <f>'[1]time results'!F51</f>
        <v>0</v>
      </c>
      <c r="G51">
        <f>'[1]time results'!G51</f>
        <v>0</v>
      </c>
      <c r="H51">
        <f>'[1]time results'!H51</f>
        <v>0</v>
      </c>
      <c r="I51">
        <f>'[1]time results'!I51</f>
        <v>0</v>
      </c>
      <c r="J51">
        <f>'[1]time results'!J51</f>
        <v>0</v>
      </c>
      <c r="K51">
        <f>'[1]time results'!K51</f>
        <v>0</v>
      </c>
      <c r="L51">
        <f>'[1]time results'!L51</f>
        <v>0</v>
      </c>
      <c r="M51">
        <f>'[1]time results'!M51</f>
        <v>0</v>
      </c>
      <c r="N51">
        <f>'[1]time results'!N51</f>
        <v>0</v>
      </c>
      <c r="O51">
        <f>'[1]time results'!O51</f>
        <v>0</v>
      </c>
      <c r="P51">
        <f>'[1]time results'!P51</f>
        <v>0</v>
      </c>
      <c r="Q51">
        <f>'[1]time results'!Q51</f>
        <v>0</v>
      </c>
      <c r="R51">
        <f>'[1]time results'!R51</f>
        <v>0</v>
      </c>
      <c r="S51">
        <f>'[1]time results'!S51</f>
        <v>0</v>
      </c>
      <c r="T51">
        <f>'[1]time results'!T51</f>
        <v>0</v>
      </c>
      <c r="U51">
        <f>'[1]time results'!U51</f>
        <v>0</v>
      </c>
      <c r="V51">
        <f>'[1]time results'!V51</f>
        <v>0</v>
      </c>
      <c r="W51">
        <f>'[1]time results'!W51</f>
        <v>0</v>
      </c>
      <c r="X51">
        <f>'[1]time results'!X51</f>
        <v>0</v>
      </c>
      <c r="Y51">
        <f>'[1]time results'!Y51</f>
        <v>0</v>
      </c>
      <c r="Z51">
        <f>'[1]time results'!Z51</f>
        <v>0</v>
      </c>
      <c r="AA51">
        <f>'[1]time results'!AA51</f>
        <v>0</v>
      </c>
      <c r="AB51">
        <f>'[1]time results'!AB51</f>
        <v>0</v>
      </c>
      <c r="AC51">
        <f>'[1]time results'!AC51</f>
        <v>0</v>
      </c>
      <c r="AD51">
        <f>'[1]time results'!AD51</f>
        <v>0</v>
      </c>
      <c r="AE51">
        <f>'[1]time results'!AE51</f>
        <v>0</v>
      </c>
      <c r="AF51">
        <f>'[1]time results'!AF51</f>
        <v>0</v>
      </c>
      <c r="AG51">
        <f>'[1]time results'!AG51</f>
        <v>0</v>
      </c>
      <c r="AH51">
        <f>'[1]time results'!AH51</f>
        <v>0</v>
      </c>
      <c r="AI51">
        <f>'[1]time results'!AI51</f>
        <v>0</v>
      </c>
      <c r="AJ51">
        <f>'[1]time results'!AJ51</f>
        <v>0</v>
      </c>
      <c r="AK51">
        <f>'[1]time results'!AK51</f>
        <v>0</v>
      </c>
      <c r="AL51">
        <f>'[1]time results'!AL51</f>
        <v>0</v>
      </c>
      <c r="AM51">
        <f>'[1]time results'!AM51</f>
        <v>0</v>
      </c>
      <c r="AN51">
        <f>'[1]time results'!AN51</f>
        <v>0</v>
      </c>
      <c r="AO51">
        <f>'[1]time results'!AO51</f>
        <v>0</v>
      </c>
      <c r="AP51">
        <f>'[1]time results'!AP51</f>
        <v>0</v>
      </c>
      <c r="AQ51">
        <f>'[1]time results'!AQ51</f>
        <v>0</v>
      </c>
      <c r="AR51">
        <f>'[1]time results'!AR51</f>
        <v>0</v>
      </c>
      <c r="AS51">
        <f>'[1]time results'!AS51</f>
        <v>0</v>
      </c>
      <c r="AT51">
        <f>'[1]time results'!AT51</f>
        <v>0</v>
      </c>
      <c r="AU51">
        <f>'[1]time results'!AU51</f>
        <v>0</v>
      </c>
      <c r="AV51">
        <f>'[1]time results'!AV51</f>
        <v>0</v>
      </c>
      <c r="AW51">
        <f>'[1]time results'!AW51</f>
        <v>0</v>
      </c>
      <c r="AX51">
        <f>'[1]time results'!AX51</f>
        <v>0</v>
      </c>
      <c r="AY51">
        <f>'[1]time results'!AY51</f>
        <v>0</v>
      </c>
      <c r="AZ51">
        <f>'[1]time results'!AZ51</f>
        <v>0</v>
      </c>
      <c r="BA51">
        <f>'[1]time results'!BA51</f>
        <v>0</v>
      </c>
      <c r="BB51">
        <f>'[1]time results'!BB51</f>
        <v>0</v>
      </c>
      <c r="BC51">
        <f>'[1]time results'!BC51</f>
        <v>0</v>
      </c>
      <c r="BD51">
        <f>'[1]time results'!BD51</f>
        <v>0</v>
      </c>
      <c r="BE51">
        <f>'[1]time results'!BE51</f>
        <v>0</v>
      </c>
      <c r="BF51">
        <f>'[1]time results'!BF51</f>
        <v>0</v>
      </c>
      <c r="BG51">
        <f>'[1]time results'!BG51</f>
        <v>0</v>
      </c>
      <c r="BH51">
        <f>'[1]time results'!BH51</f>
        <v>0</v>
      </c>
      <c r="BI51">
        <f>'[1]time results'!BI51</f>
        <v>0</v>
      </c>
      <c r="BJ51">
        <f>'[1]time results'!BJ51</f>
        <v>0</v>
      </c>
      <c r="BK51">
        <f>'[1]time results'!BK51</f>
        <v>0</v>
      </c>
      <c r="BL51">
        <f>'[1]time results'!BL51</f>
        <v>0</v>
      </c>
      <c r="BM51">
        <f>'[1]time results'!BM51</f>
        <v>0</v>
      </c>
      <c r="BN51">
        <f>'[1]time results'!BN51</f>
        <v>0</v>
      </c>
      <c r="BO51">
        <f>'[1]time results'!BO51</f>
        <v>0</v>
      </c>
      <c r="BP51">
        <f>'[1]time results'!BP51</f>
        <v>0</v>
      </c>
      <c r="BQ51">
        <f>'[1]time results'!BQ51</f>
        <v>0</v>
      </c>
      <c r="BR51">
        <f>'[1]time results'!BR51</f>
        <v>0</v>
      </c>
      <c r="BS51">
        <f>'[1]time results'!BS51</f>
        <v>0</v>
      </c>
      <c r="BT51">
        <f>'[1]time results'!BT51</f>
        <v>0</v>
      </c>
      <c r="BU51">
        <f>'[1]time results'!BU51</f>
        <v>0</v>
      </c>
      <c r="BV51">
        <f>'[1]time results'!BV51</f>
        <v>0</v>
      </c>
      <c r="BW51">
        <f>'[1]time results'!BW51</f>
        <v>0</v>
      </c>
      <c r="BX51">
        <f>'[1]time results'!BX51</f>
        <v>0</v>
      </c>
      <c r="BY51">
        <f>'[1]time results'!BY51</f>
        <v>0</v>
      </c>
      <c r="BZ51">
        <f>'[1]time results'!BZ51</f>
        <v>0</v>
      </c>
      <c r="CA51">
        <f>'[1]time results'!CA51</f>
        <v>0</v>
      </c>
      <c r="CB51">
        <f>'[1]time results'!CB51</f>
        <v>0</v>
      </c>
      <c r="CC51">
        <f>'[1]time results'!CC51</f>
        <v>0</v>
      </c>
      <c r="CD51">
        <f>'[1]time results'!CD51</f>
        <v>0</v>
      </c>
      <c r="CE51">
        <f>'[1]time results'!CE51</f>
        <v>0</v>
      </c>
      <c r="CF51">
        <f>'[1]time results'!CF51</f>
        <v>0</v>
      </c>
      <c r="CG51">
        <f>'[1]time results'!CG51</f>
        <v>0</v>
      </c>
      <c r="CH51">
        <f>'[1]time results'!CH51</f>
        <v>0</v>
      </c>
      <c r="CI51">
        <f>'[1]time results'!CI51</f>
        <v>0</v>
      </c>
      <c r="CJ51">
        <f>'[1]time results'!CJ51</f>
        <v>0</v>
      </c>
      <c r="CK51">
        <f>'[1]time results'!CK51</f>
        <v>0</v>
      </c>
      <c r="CL51">
        <f>'[1]time results'!CL51</f>
        <v>0</v>
      </c>
      <c r="CM51">
        <f>'[1]time results'!CM51</f>
        <v>0</v>
      </c>
      <c r="CN51">
        <f>'[1]time results'!CN51</f>
        <v>0</v>
      </c>
      <c r="CO51">
        <f>'[1]time results'!CO51</f>
        <v>0</v>
      </c>
      <c r="CP51">
        <f>'[1]time results'!CP51</f>
        <v>0</v>
      </c>
      <c r="CQ51">
        <f>'[1]time results'!CQ51</f>
        <v>0</v>
      </c>
      <c r="CR51">
        <f>'[1]time results'!CR51</f>
        <v>0</v>
      </c>
      <c r="CS51">
        <f>'[1]time results'!CS51</f>
        <v>0</v>
      </c>
      <c r="CT51">
        <f>'[1]time results'!CT51</f>
        <v>0</v>
      </c>
      <c r="CU51">
        <f>'[1]time results'!CU51</f>
        <v>0</v>
      </c>
      <c r="CV51">
        <f>'[1]time results'!CV51</f>
        <v>0</v>
      </c>
    </row>
    <row r="52" spans="1:100" x14ac:dyDescent="0.25">
      <c r="A52">
        <f>'[1]time results'!A52</f>
        <v>0</v>
      </c>
      <c r="B52">
        <f>'[1]time results'!B52</f>
        <v>0</v>
      </c>
      <c r="C52">
        <f>'[1]time results'!C52</f>
        <v>0</v>
      </c>
      <c r="D52">
        <f>'[1]time results'!D52</f>
        <v>0</v>
      </c>
      <c r="E52">
        <f>'[1]time results'!E52</f>
        <v>0</v>
      </c>
      <c r="F52">
        <f>'[1]time results'!F52</f>
        <v>0</v>
      </c>
      <c r="G52">
        <f>'[1]time results'!G52</f>
        <v>0</v>
      </c>
      <c r="H52">
        <f>'[1]time results'!H52</f>
        <v>0</v>
      </c>
      <c r="I52">
        <f>'[1]time results'!I52</f>
        <v>0</v>
      </c>
      <c r="J52">
        <f>'[1]time results'!J52</f>
        <v>0</v>
      </c>
      <c r="K52">
        <f>'[1]time results'!K52</f>
        <v>0</v>
      </c>
      <c r="L52">
        <f>'[1]time results'!L52</f>
        <v>0</v>
      </c>
      <c r="M52">
        <f>'[1]time results'!M52</f>
        <v>0</v>
      </c>
      <c r="N52">
        <f>'[1]time results'!N52</f>
        <v>0</v>
      </c>
      <c r="O52">
        <f>'[1]time results'!O52</f>
        <v>0</v>
      </c>
      <c r="P52">
        <f>'[1]time results'!P52</f>
        <v>0</v>
      </c>
      <c r="Q52">
        <f>'[1]time results'!Q52</f>
        <v>0</v>
      </c>
      <c r="R52">
        <f>'[1]time results'!R52</f>
        <v>0</v>
      </c>
      <c r="S52">
        <f>'[1]time results'!S52</f>
        <v>0</v>
      </c>
      <c r="T52">
        <f>'[1]time results'!T52</f>
        <v>0</v>
      </c>
      <c r="U52">
        <f>'[1]time results'!U52</f>
        <v>0</v>
      </c>
      <c r="V52">
        <f>'[1]time results'!V52</f>
        <v>0</v>
      </c>
      <c r="W52">
        <f>'[1]time results'!W52</f>
        <v>0</v>
      </c>
      <c r="X52">
        <f>'[1]time results'!X52</f>
        <v>0</v>
      </c>
      <c r="Y52">
        <f>'[1]time results'!Y52</f>
        <v>0</v>
      </c>
      <c r="Z52">
        <f>'[1]time results'!Z52</f>
        <v>0</v>
      </c>
      <c r="AA52">
        <f>'[1]time results'!AA52</f>
        <v>0</v>
      </c>
      <c r="AB52">
        <f>'[1]time results'!AB52</f>
        <v>0</v>
      </c>
      <c r="AC52">
        <f>'[1]time results'!AC52</f>
        <v>0</v>
      </c>
      <c r="AD52">
        <f>'[1]time results'!AD52</f>
        <v>0</v>
      </c>
      <c r="AE52">
        <f>'[1]time results'!AE52</f>
        <v>0</v>
      </c>
      <c r="AF52">
        <f>'[1]time results'!AF52</f>
        <v>0</v>
      </c>
      <c r="AG52">
        <f>'[1]time results'!AG52</f>
        <v>0</v>
      </c>
      <c r="AH52">
        <f>'[1]time results'!AH52</f>
        <v>0</v>
      </c>
      <c r="AI52">
        <f>'[1]time results'!AI52</f>
        <v>0</v>
      </c>
      <c r="AJ52">
        <f>'[1]time results'!AJ52</f>
        <v>0</v>
      </c>
      <c r="AK52">
        <f>'[1]time results'!AK52</f>
        <v>0</v>
      </c>
      <c r="AL52">
        <f>'[1]time results'!AL52</f>
        <v>0</v>
      </c>
      <c r="AM52">
        <f>'[1]time results'!AM52</f>
        <v>0</v>
      </c>
      <c r="AN52">
        <f>'[1]time results'!AN52</f>
        <v>0</v>
      </c>
      <c r="AO52">
        <f>'[1]time results'!AO52</f>
        <v>0</v>
      </c>
      <c r="AP52">
        <f>'[1]time results'!AP52</f>
        <v>0</v>
      </c>
      <c r="AQ52">
        <f>'[1]time results'!AQ52</f>
        <v>0</v>
      </c>
      <c r="AR52">
        <f>'[1]time results'!AR52</f>
        <v>0</v>
      </c>
      <c r="AS52">
        <f>'[1]time results'!AS52</f>
        <v>0</v>
      </c>
      <c r="AT52">
        <f>'[1]time results'!AT52</f>
        <v>0</v>
      </c>
      <c r="AU52">
        <f>'[1]time results'!AU52</f>
        <v>0</v>
      </c>
      <c r="AV52">
        <f>'[1]time results'!AV52</f>
        <v>0</v>
      </c>
      <c r="AW52">
        <f>'[1]time results'!AW52</f>
        <v>0</v>
      </c>
      <c r="AX52">
        <f>'[1]time results'!AX52</f>
        <v>0</v>
      </c>
      <c r="AY52">
        <f>'[1]time results'!AY52</f>
        <v>0</v>
      </c>
      <c r="AZ52">
        <f>'[1]time results'!AZ52</f>
        <v>0</v>
      </c>
      <c r="BA52">
        <f>'[1]time results'!BA52</f>
        <v>0</v>
      </c>
      <c r="BB52">
        <f>'[1]time results'!BB52</f>
        <v>0</v>
      </c>
      <c r="BC52">
        <f>'[1]time results'!BC52</f>
        <v>0</v>
      </c>
      <c r="BD52">
        <f>'[1]time results'!BD52</f>
        <v>0</v>
      </c>
      <c r="BE52">
        <f>'[1]time results'!BE52</f>
        <v>0</v>
      </c>
      <c r="BF52">
        <f>'[1]time results'!BF52</f>
        <v>0</v>
      </c>
      <c r="BG52">
        <f>'[1]time results'!BG52</f>
        <v>0</v>
      </c>
      <c r="BH52">
        <f>'[1]time results'!BH52</f>
        <v>0</v>
      </c>
      <c r="BI52">
        <f>'[1]time results'!BI52</f>
        <v>0</v>
      </c>
      <c r="BJ52">
        <f>'[1]time results'!BJ52</f>
        <v>0</v>
      </c>
      <c r="BK52">
        <f>'[1]time results'!BK52</f>
        <v>0</v>
      </c>
      <c r="BL52">
        <f>'[1]time results'!BL52</f>
        <v>0</v>
      </c>
      <c r="BM52">
        <f>'[1]time results'!BM52</f>
        <v>0</v>
      </c>
      <c r="BN52">
        <f>'[1]time results'!BN52</f>
        <v>0</v>
      </c>
      <c r="BO52">
        <f>'[1]time results'!BO52</f>
        <v>0</v>
      </c>
      <c r="BP52">
        <f>'[1]time results'!BP52</f>
        <v>0</v>
      </c>
      <c r="BQ52">
        <f>'[1]time results'!BQ52</f>
        <v>0</v>
      </c>
      <c r="BR52">
        <f>'[1]time results'!BR52</f>
        <v>0</v>
      </c>
      <c r="BS52">
        <f>'[1]time results'!BS52</f>
        <v>0</v>
      </c>
      <c r="BT52">
        <f>'[1]time results'!BT52</f>
        <v>0</v>
      </c>
      <c r="BU52">
        <f>'[1]time results'!BU52</f>
        <v>0</v>
      </c>
      <c r="BV52">
        <f>'[1]time results'!BV52</f>
        <v>0</v>
      </c>
      <c r="BW52">
        <f>'[1]time results'!BW52</f>
        <v>0</v>
      </c>
      <c r="BX52">
        <f>'[1]time results'!BX52</f>
        <v>0</v>
      </c>
      <c r="BY52">
        <f>'[1]time results'!BY52</f>
        <v>0</v>
      </c>
      <c r="BZ52">
        <f>'[1]time results'!BZ52</f>
        <v>0</v>
      </c>
      <c r="CA52">
        <f>'[1]time results'!CA52</f>
        <v>0</v>
      </c>
      <c r="CB52">
        <f>'[1]time results'!CB52</f>
        <v>0</v>
      </c>
      <c r="CC52">
        <f>'[1]time results'!CC52</f>
        <v>0</v>
      </c>
      <c r="CD52">
        <f>'[1]time results'!CD52</f>
        <v>0</v>
      </c>
      <c r="CE52">
        <f>'[1]time results'!CE52</f>
        <v>0</v>
      </c>
      <c r="CF52">
        <f>'[1]time results'!CF52</f>
        <v>0</v>
      </c>
      <c r="CG52">
        <f>'[1]time results'!CG52</f>
        <v>0</v>
      </c>
      <c r="CH52">
        <f>'[1]time results'!CH52</f>
        <v>0</v>
      </c>
      <c r="CI52">
        <f>'[1]time results'!CI52</f>
        <v>0</v>
      </c>
      <c r="CJ52">
        <f>'[1]time results'!CJ52</f>
        <v>0</v>
      </c>
      <c r="CK52">
        <f>'[1]time results'!CK52</f>
        <v>0</v>
      </c>
      <c r="CL52">
        <f>'[1]time results'!CL52</f>
        <v>0</v>
      </c>
      <c r="CM52">
        <f>'[1]time results'!CM52</f>
        <v>0</v>
      </c>
      <c r="CN52">
        <f>'[1]time results'!CN52</f>
        <v>0</v>
      </c>
      <c r="CO52">
        <f>'[1]time results'!CO52</f>
        <v>0</v>
      </c>
      <c r="CP52">
        <f>'[1]time results'!CP52</f>
        <v>0</v>
      </c>
      <c r="CQ52">
        <f>'[1]time results'!CQ52</f>
        <v>0</v>
      </c>
      <c r="CR52">
        <f>'[1]time results'!CR52</f>
        <v>0</v>
      </c>
      <c r="CS52">
        <f>'[1]time results'!CS52</f>
        <v>0</v>
      </c>
      <c r="CT52">
        <f>'[1]time results'!CT52</f>
        <v>0</v>
      </c>
      <c r="CU52">
        <f>'[1]time results'!CU52</f>
        <v>0</v>
      </c>
      <c r="CV52">
        <f>'[1]time results'!CV52</f>
        <v>0</v>
      </c>
    </row>
    <row r="53" spans="1:100" x14ac:dyDescent="0.25">
      <c r="A53">
        <f>'[1]time results'!A53</f>
        <v>0</v>
      </c>
      <c r="B53">
        <f>'[1]time results'!B53</f>
        <v>0</v>
      </c>
      <c r="C53">
        <f>'[1]time results'!C53</f>
        <v>0</v>
      </c>
      <c r="D53">
        <f>'[1]time results'!D53</f>
        <v>0</v>
      </c>
      <c r="E53">
        <f>'[1]time results'!E53</f>
        <v>0</v>
      </c>
      <c r="F53">
        <f>'[1]time results'!F53</f>
        <v>0</v>
      </c>
      <c r="G53">
        <f>'[1]time results'!G53</f>
        <v>0</v>
      </c>
      <c r="H53">
        <f>'[1]time results'!H53</f>
        <v>0</v>
      </c>
      <c r="I53">
        <f>'[1]time results'!I53</f>
        <v>0</v>
      </c>
      <c r="J53">
        <f>'[1]time results'!J53</f>
        <v>0</v>
      </c>
      <c r="K53">
        <f>'[1]time results'!K53</f>
        <v>0</v>
      </c>
      <c r="L53">
        <f>'[1]time results'!L53</f>
        <v>0</v>
      </c>
      <c r="M53">
        <f>'[1]time results'!M53</f>
        <v>0</v>
      </c>
      <c r="N53">
        <f>'[1]time results'!N53</f>
        <v>0</v>
      </c>
      <c r="O53">
        <f>'[1]time results'!O53</f>
        <v>0</v>
      </c>
      <c r="P53">
        <f>'[1]time results'!P53</f>
        <v>0</v>
      </c>
      <c r="Q53">
        <f>'[1]time results'!Q53</f>
        <v>0</v>
      </c>
      <c r="R53">
        <f>'[1]time results'!R53</f>
        <v>0</v>
      </c>
      <c r="S53">
        <f>'[1]time results'!S53</f>
        <v>0</v>
      </c>
      <c r="T53">
        <f>'[1]time results'!T53</f>
        <v>0</v>
      </c>
      <c r="U53">
        <f>'[1]time results'!U53</f>
        <v>0</v>
      </c>
      <c r="V53">
        <f>'[1]time results'!V53</f>
        <v>0</v>
      </c>
      <c r="W53">
        <f>'[1]time results'!W53</f>
        <v>0</v>
      </c>
      <c r="X53">
        <f>'[1]time results'!X53</f>
        <v>0</v>
      </c>
      <c r="Y53">
        <f>'[1]time results'!Y53</f>
        <v>0</v>
      </c>
      <c r="Z53">
        <f>'[1]time results'!Z53</f>
        <v>0</v>
      </c>
      <c r="AA53">
        <f>'[1]time results'!AA53</f>
        <v>0</v>
      </c>
      <c r="AB53">
        <f>'[1]time results'!AB53</f>
        <v>0</v>
      </c>
      <c r="AC53">
        <f>'[1]time results'!AC53</f>
        <v>0</v>
      </c>
      <c r="AD53">
        <f>'[1]time results'!AD53</f>
        <v>0</v>
      </c>
      <c r="AE53">
        <f>'[1]time results'!AE53</f>
        <v>0</v>
      </c>
      <c r="AF53">
        <f>'[1]time results'!AF53</f>
        <v>0</v>
      </c>
      <c r="AG53">
        <f>'[1]time results'!AG53</f>
        <v>0</v>
      </c>
      <c r="AH53">
        <f>'[1]time results'!AH53</f>
        <v>0</v>
      </c>
      <c r="AI53">
        <f>'[1]time results'!AI53</f>
        <v>0</v>
      </c>
      <c r="AJ53">
        <f>'[1]time results'!AJ53</f>
        <v>0</v>
      </c>
      <c r="AK53">
        <f>'[1]time results'!AK53</f>
        <v>0</v>
      </c>
      <c r="AL53">
        <f>'[1]time results'!AL53</f>
        <v>0</v>
      </c>
      <c r="AM53">
        <f>'[1]time results'!AM53</f>
        <v>0</v>
      </c>
      <c r="AN53">
        <f>'[1]time results'!AN53</f>
        <v>0</v>
      </c>
      <c r="AO53">
        <f>'[1]time results'!AO53</f>
        <v>0</v>
      </c>
      <c r="AP53">
        <f>'[1]time results'!AP53</f>
        <v>0</v>
      </c>
      <c r="AQ53">
        <f>'[1]time results'!AQ53</f>
        <v>0</v>
      </c>
      <c r="AR53">
        <f>'[1]time results'!AR53</f>
        <v>0</v>
      </c>
      <c r="AS53">
        <f>'[1]time results'!AS53</f>
        <v>0</v>
      </c>
      <c r="AT53">
        <f>'[1]time results'!AT53</f>
        <v>0</v>
      </c>
      <c r="AU53">
        <f>'[1]time results'!AU53</f>
        <v>0</v>
      </c>
      <c r="AV53">
        <f>'[1]time results'!AV53</f>
        <v>0</v>
      </c>
      <c r="AW53">
        <f>'[1]time results'!AW53</f>
        <v>0</v>
      </c>
      <c r="AX53">
        <f>'[1]time results'!AX53</f>
        <v>0</v>
      </c>
      <c r="AY53">
        <f>'[1]time results'!AY53</f>
        <v>0</v>
      </c>
      <c r="AZ53">
        <f>'[1]time results'!AZ53</f>
        <v>0</v>
      </c>
      <c r="BA53">
        <f>'[1]time results'!BA53</f>
        <v>0</v>
      </c>
      <c r="BB53">
        <f>'[1]time results'!BB53</f>
        <v>0</v>
      </c>
      <c r="BC53">
        <f>'[1]time results'!BC53</f>
        <v>0</v>
      </c>
      <c r="BD53">
        <f>'[1]time results'!BD53</f>
        <v>0</v>
      </c>
      <c r="BE53">
        <f>'[1]time results'!BE53</f>
        <v>0</v>
      </c>
      <c r="BF53">
        <f>'[1]time results'!BF53</f>
        <v>0</v>
      </c>
      <c r="BG53">
        <f>'[1]time results'!BG53</f>
        <v>0</v>
      </c>
      <c r="BH53">
        <f>'[1]time results'!BH53</f>
        <v>0</v>
      </c>
      <c r="BI53">
        <f>'[1]time results'!BI53</f>
        <v>0</v>
      </c>
      <c r="BJ53">
        <f>'[1]time results'!BJ53</f>
        <v>0</v>
      </c>
      <c r="BK53">
        <f>'[1]time results'!BK53</f>
        <v>0</v>
      </c>
      <c r="BL53">
        <f>'[1]time results'!BL53</f>
        <v>0</v>
      </c>
      <c r="BM53">
        <f>'[1]time results'!BM53</f>
        <v>0</v>
      </c>
      <c r="BN53">
        <f>'[1]time results'!BN53</f>
        <v>0</v>
      </c>
      <c r="BO53">
        <f>'[1]time results'!BO53</f>
        <v>0</v>
      </c>
      <c r="BP53">
        <f>'[1]time results'!BP53</f>
        <v>0</v>
      </c>
      <c r="BQ53">
        <f>'[1]time results'!BQ53</f>
        <v>0</v>
      </c>
      <c r="BR53">
        <f>'[1]time results'!BR53</f>
        <v>0</v>
      </c>
      <c r="BS53">
        <f>'[1]time results'!BS53</f>
        <v>0</v>
      </c>
      <c r="BT53">
        <f>'[1]time results'!BT53</f>
        <v>0</v>
      </c>
      <c r="BU53">
        <f>'[1]time results'!BU53</f>
        <v>0</v>
      </c>
      <c r="BV53">
        <f>'[1]time results'!BV53</f>
        <v>0</v>
      </c>
      <c r="BW53">
        <f>'[1]time results'!BW53</f>
        <v>0</v>
      </c>
      <c r="BX53">
        <f>'[1]time results'!BX53</f>
        <v>0</v>
      </c>
      <c r="BY53">
        <f>'[1]time results'!BY53</f>
        <v>0</v>
      </c>
      <c r="BZ53">
        <f>'[1]time results'!BZ53</f>
        <v>0</v>
      </c>
      <c r="CA53">
        <f>'[1]time results'!CA53</f>
        <v>0</v>
      </c>
      <c r="CB53">
        <f>'[1]time results'!CB53</f>
        <v>0</v>
      </c>
      <c r="CC53">
        <f>'[1]time results'!CC53</f>
        <v>0</v>
      </c>
      <c r="CD53">
        <f>'[1]time results'!CD53</f>
        <v>0</v>
      </c>
      <c r="CE53">
        <f>'[1]time results'!CE53</f>
        <v>0</v>
      </c>
      <c r="CF53">
        <f>'[1]time results'!CF53</f>
        <v>0</v>
      </c>
      <c r="CG53">
        <f>'[1]time results'!CG53</f>
        <v>0</v>
      </c>
      <c r="CH53">
        <f>'[1]time results'!CH53</f>
        <v>0</v>
      </c>
      <c r="CI53">
        <f>'[1]time results'!CI53</f>
        <v>0</v>
      </c>
      <c r="CJ53">
        <f>'[1]time results'!CJ53</f>
        <v>0</v>
      </c>
      <c r="CK53">
        <f>'[1]time results'!CK53</f>
        <v>0</v>
      </c>
      <c r="CL53">
        <f>'[1]time results'!CL53</f>
        <v>0</v>
      </c>
      <c r="CM53">
        <f>'[1]time results'!CM53</f>
        <v>0</v>
      </c>
      <c r="CN53">
        <f>'[1]time results'!CN53</f>
        <v>0</v>
      </c>
      <c r="CO53">
        <f>'[1]time results'!CO53</f>
        <v>0</v>
      </c>
      <c r="CP53">
        <f>'[1]time results'!CP53</f>
        <v>0</v>
      </c>
      <c r="CQ53">
        <f>'[1]time results'!CQ53</f>
        <v>0</v>
      </c>
      <c r="CR53">
        <f>'[1]time results'!CR53</f>
        <v>0</v>
      </c>
      <c r="CS53">
        <f>'[1]time results'!CS53</f>
        <v>0</v>
      </c>
      <c r="CT53">
        <f>'[1]time results'!CT53</f>
        <v>0</v>
      </c>
      <c r="CU53">
        <f>'[1]time results'!CU53</f>
        <v>0</v>
      </c>
      <c r="CV53">
        <f>'[1]time results'!CV53</f>
        <v>0</v>
      </c>
    </row>
    <row r="54" spans="1:100" x14ac:dyDescent="0.25">
      <c r="A54">
        <f>'[1]time results'!A54</f>
        <v>0</v>
      </c>
      <c r="B54">
        <f>'[1]time results'!B54</f>
        <v>0</v>
      </c>
      <c r="C54">
        <f>'[1]time results'!C54</f>
        <v>0</v>
      </c>
      <c r="D54">
        <f>'[1]time results'!D54</f>
        <v>0</v>
      </c>
      <c r="E54">
        <f>'[1]time results'!E54</f>
        <v>0</v>
      </c>
      <c r="F54">
        <f>'[1]time results'!F54</f>
        <v>0</v>
      </c>
      <c r="G54">
        <f>'[1]time results'!G54</f>
        <v>0</v>
      </c>
      <c r="H54">
        <f>'[1]time results'!H54</f>
        <v>0</v>
      </c>
      <c r="I54">
        <f>'[1]time results'!I54</f>
        <v>0</v>
      </c>
      <c r="J54">
        <f>'[1]time results'!J54</f>
        <v>0</v>
      </c>
      <c r="K54">
        <f>'[1]time results'!K54</f>
        <v>0</v>
      </c>
      <c r="L54">
        <f>'[1]time results'!L54</f>
        <v>0</v>
      </c>
      <c r="M54">
        <f>'[1]time results'!M54</f>
        <v>0</v>
      </c>
      <c r="N54">
        <f>'[1]time results'!N54</f>
        <v>0</v>
      </c>
      <c r="O54">
        <f>'[1]time results'!O54</f>
        <v>0</v>
      </c>
      <c r="P54">
        <f>'[1]time results'!P54</f>
        <v>0</v>
      </c>
      <c r="Q54">
        <f>'[1]time results'!Q54</f>
        <v>0</v>
      </c>
      <c r="R54">
        <f>'[1]time results'!R54</f>
        <v>0</v>
      </c>
      <c r="S54">
        <f>'[1]time results'!S54</f>
        <v>0</v>
      </c>
      <c r="T54">
        <f>'[1]time results'!T54</f>
        <v>0</v>
      </c>
      <c r="U54">
        <f>'[1]time results'!U54</f>
        <v>0</v>
      </c>
      <c r="V54">
        <f>'[1]time results'!V54</f>
        <v>0</v>
      </c>
      <c r="W54">
        <f>'[1]time results'!W54</f>
        <v>0</v>
      </c>
      <c r="X54">
        <f>'[1]time results'!X54</f>
        <v>0</v>
      </c>
      <c r="Y54">
        <f>'[1]time results'!Y54</f>
        <v>0</v>
      </c>
      <c r="Z54">
        <f>'[1]time results'!Z54</f>
        <v>0</v>
      </c>
      <c r="AA54">
        <f>'[1]time results'!AA54</f>
        <v>0</v>
      </c>
      <c r="AB54">
        <f>'[1]time results'!AB54</f>
        <v>0</v>
      </c>
      <c r="AC54">
        <f>'[1]time results'!AC54</f>
        <v>0</v>
      </c>
      <c r="AD54">
        <f>'[1]time results'!AD54</f>
        <v>0</v>
      </c>
      <c r="AE54">
        <f>'[1]time results'!AE54</f>
        <v>0</v>
      </c>
      <c r="AF54">
        <f>'[1]time results'!AF54</f>
        <v>0</v>
      </c>
      <c r="AG54">
        <f>'[1]time results'!AG54</f>
        <v>0</v>
      </c>
      <c r="AH54">
        <f>'[1]time results'!AH54</f>
        <v>0</v>
      </c>
      <c r="AI54">
        <f>'[1]time results'!AI54</f>
        <v>0</v>
      </c>
      <c r="AJ54">
        <f>'[1]time results'!AJ54</f>
        <v>0</v>
      </c>
      <c r="AK54">
        <f>'[1]time results'!AK54</f>
        <v>0</v>
      </c>
      <c r="AL54">
        <f>'[1]time results'!AL54</f>
        <v>0</v>
      </c>
      <c r="AM54">
        <f>'[1]time results'!AM54</f>
        <v>0</v>
      </c>
      <c r="AN54">
        <f>'[1]time results'!AN54</f>
        <v>0</v>
      </c>
      <c r="AO54">
        <f>'[1]time results'!AO54</f>
        <v>0</v>
      </c>
      <c r="AP54">
        <f>'[1]time results'!AP54</f>
        <v>0</v>
      </c>
      <c r="AQ54">
        <f>'[1]time results'!AQ54</f>
        <v>0</v>
      </c>
      <c r="AR54">
        <f>'[1]time results'!AR54</f>
        <v>0</v>
      </c>
      <c r="AS54">
        <f>'[1]time results'!AS54</f>
        <v>0</v>
      </c>
      <c r="AT54">
        <f>'[1]time results'!AT54</f>
        <v>0</v>
      </c>
      <c r="AU54">
        <f>'[1]time results'!AU54</f>
        <v>0</v>
      </c>
      <c r="AV54">
        <f>'[1]time results'!AV54</f>
        <v>0</v>
      </c>
      <c r="AW54">
        <f>'[1]time results'!AW54</f>
        <v>0</v>
      </c>
      <c r="AX54">
        <f>'[1]time results'!AX54</f>
        <v>0</v>
      </c>
      <c r="AY54">
        <f>'[1]time results'!AY54</f>
        <v>0</v>
      </c>
      <c r="AZ54">
        <f>'[1]time results'!AZ54</f>
        <v>0</v>
      </c>
      <c r="BA54">
        <f>'[1]time results'!BA54</f>
        <v>0</v>
      </c>
      <c r="BB54">
        <f>'[1]time results'!BB54</f>
        <v>0</v>
      </c>
      <c r="BC54">
        <f>'[1]time results'!BC54</f>
        <v>0</v>
      </c>
      <c r="BD54">
        <f>'[1]time results'!BD54</f>
        <v>0</v>
      </c>
      <c r="BE54">
        <f>'[1]time results'!BE54</f>
        <v>0</v>
      </c>
      <c r="BF54">
        <f>'[1]time results'!BF54</f>
        <v>0</v>
      </c>
      <c r="BG54">
        <f>'[1]time results'!BG54</f>
        <v>0</v>
      </c>
      <c r="BH54">
        <f>'[1]time results'!BH54</f>
        <v>0</v>
      </c>
      <c r="BI54">
        <f>'[1]time results'!BI54</f>
        <v>0</v>
      </c>
      <c r="BJ54">
        <f>'[1]time results'!BJ54</f>
        <v>0</v>
      </c>
      <c r="BK54">
        <f>'[1]time results'!BK54</f>
        <v>0</v>
      </c>
      <c r="BL54">
        <f>'[1]time results'!BL54</f>
        <v>0</v>
      </c>
      <c r="BM54">
        <f>'[1]time results'!BM54</f>
        <v>0</v>
      </c>
      <c r="BN54">
        <f>'[1]time results'!BN54</f>
        <v>0</v>
      </c>
      <c r="BO54">
        <f>'[1]time results'!BO54</f>
        <v>0</v>
      </c>
      <c r="BP54">
        <f>'[1]time results'!BP54</f>
        <v>0</v>
      </c>
      <c r="BQ54">
        <f>'[1]time results'!BQ54</f>
        <v>0</v>
      </c>
      <c r="BR54">
        <f>'[1]time results'!BR54</f>
        <v>0</v>
      </c>
      <c r="BS54">
        <f>'[1]time results'!BS54</f>
        <v>0</v>
      </c>
      <c r="BT54">
        <f>'[1]time results'!BT54</f>
        <v>0</v>
      </c>
      <c r="BU54">
        <f>'[1]time results'!BU54</f>
        <v>0</v>
      </c>
      <c r="BV54">
        <f>'[1]time results'!BV54</f>
        <v>0</v>
      </c>
      <c r="BW54">
        <f>'[1]time results'!BW54</f>
        <v>0</v>
      </c>
      <c r="BX54">
        <f>'[1]time results'!BX54</f>
        <v>0</v>
      </c>
      <c r="BY54">
        <f>'[1]time results'!BY54</f>
        <v>0</v>
      </c>
      <c r="BZ54">
        <f>'[1]time results'!BZ54</f>
        <v>0</v>
      </c>
      <c r="CA54">
        <f>'[1]time results'!CA54</f>
        <v>0</v>
      </c>
      <c r="CB54">
        <f>'[1]time results'!CB54</f>
        <v>0</v>
      </c>
      <c r="CC54">
        <f>'[1]time results'!CC54</f>
        <v>0</v>
      </c>
      <c r="CD54">
        <f>'[1]time results'!CD54</f>
        <v>0</v>
      </c>
      <c r="CE54">
        <f>'[1]time results'!CE54</f>
        <v>0</v>
      </c>
      <c r="CF54">
        <f>'[1]time results'!CF54</f>
        <v>0</v>
      </c>
      <c r="CG54">
        <f>'[1]time results'!CG54</f>
        <v>0</v>
      </c>
      <c r="CH54">
        <f>'[1]time results'!CH54</f>
        <v>0</v>
      </c>
      <c r="CI54">
        <f>'[1]time results'!CI54</f>
        <v>0</v>
      </c>
      <c r="CJ54">
        <f>'[1]time results'!CJ54</f>
        <v>0</v>
      </c>
      <c r="CK54">
        <f>'[1]time results'!CK54</f>
        <v>0</v>
      </c>
      <c r="CL54">
        <f>'[1]time results'!CL54</f>
        <v>0</v>
      </c>
      <c r="CM54">
        <f>'[1]time results'!CM54</f>
        <v>0</v>
      </c>
      <c r="CN54">
        <f>'[1]time results'!CN54</f>
        <v>0</v>
      </c>
      <c r="CO54">
        <f>'[1]time results'!CO54</f>
        <v>0</v>
      </c>
      <c r="CP54">
        <f>'[1]time results'!CP54</f>
        <v>0</v>
      </c>
      <c r="CQ54">
        <f>'[1]time results'!CQ54</f>
        <v>0</v>
      </c>
      <c r="CR54">
        <f>'[1]time results'!CR54</f>
        <v>0</v>
      </c>
      <c r="CS54">
        <f>'[1]time results'!CS54</f>
        <v>0</v>
      </c>
      <c r="CT54">
        <f>'[1]time results'!CT54</f>
        <v>0</v>
      </c>
      <c r="CU54">
        <f>'[1]time results'!CU54</f>
        <v>0</v>
      </c>
      <c r="CV54">
        <f>'[1]time results'!CV54</f>
        <v>0</v>
      </c>
    </row>
    <row r="55" spans="1:100" x14ac:dyDescent="0.25">
      <c r="A55">
        <f>'[1]time results'!A55</f>
        <v>0</v>
      </c>
      <c r="B55">
        <f>'[1]time results'!B55</f>
        <v>0</v>
      </c>
      <c r="C55">
        <f>'[1]time results'!C55</f>
        <v>0</v>
      </c>
      <c r="D55">
        <f>'[1]time results'!D55</f>
        <v>0</v>
      </c>
      <c r="E55">
        <f>'[1]time results'!E55</f>
        <v>0</v>
      </c>
      <c r="F55">
        <f>'[1]time results'!F55</f>
        <v>0</v>
      </c>
      <c r="G55">
        <f>'[1]time results'!G55</f>
        <v>0</v>
      </c>
      <c r="H55">
        <f>'[1]time results'!H55</f>
        <v>0</v>
      </c>
      <c r="I55">
        <f>'[1]time results'!I55</f>
        <v>0</v>
      </c>
      <c r="J55">
        <f>'[1]time results'!J55</f>
        <v>0</v>
      </c>
      <c r="K55">
        <f>'[1]time results'!K55</f>
        <v>0</v>
      </c>
      <c r="L55">
        <f>'[1]time results'!L55</f>
        <v>0</v>
      </c>
      <c r="M55">
        <f>'[1]time results'!M55</f>
        <v>0</v>
      </c>
      <c r="N55">
        <f>'[1]time results'!N55</f>
        <v>0</v>
      </c>
      <c r="O55">
        <f>'[1]time results'!O55</f>
        <v>0</v>
      </c>
      <c r="P55">
        <f>'[1]time results'!P55</f>
        <v>0</v>
      </c>
      <c r="Q55">
        <f>'[1]time results'!Q55</f>
        <v>0</v>
      </c>
      <c r="R55">
        <f>'[1]time results'!R55</f>
        <v>0</v>
      </c>
      <c r="S55">
        <f>'[1]time results'!S55</f>
        <v>0</v>
      </c>
      <c r="T55">
        <f>'[1]time results'!T55</f>
        <v>0</v>
      </c>
      <c r="U55">
        <f>'[1]time results'!U55</f>
        <v>0</v>
      </c>
      <c r="V55">
        <f>'[1]time results'!V55</f>
        <v>0</v>
      </c>
      <c r="W55">
        <f>'[1]time results'!W55</f>
        <v>0</v>
      </c>
      <c r="X55">
        <f>'[1]time results'!X55</f>
        <v>0</v>
      </c>
      <c r="Y55">
        <f>'[1]time results'!Y55</f>
        <v>0</v>
      </c>
      <c r="Z55">
        <f>'[1]time results'!Z55</f>
        <v>0</v>
      </c>
      <c r="AA55">
        <f>'[1]time results'!AA55</f>
        <v>0</v>
      </c>
      <c r="AB55">
        <f>'[1]time results'!AB55</f>
        <v>0</v>
      </c>
      <c r="AC55">
        <f>'[1]time results'!AC55</f>
        <v>0</v>
      </c>
      <c r="AD55">
        <f>'[1]time results'!AD55</f>
        <v>0</v>
      </c>
      <c r="AE55">
        <f>'[1]time results'!AE55</f>
        <v>0</v>
      </c>
      <c r="AF55">
        <f>'[1]time results'!AF55</f>
        <v>0</v>
      </c>
      <c r="AG55">
        <f>'[1]time results'!AG55</f>
        <v>0</v>
      </c>
      <c r="AH55">
        <f>'[1]time results'!AH55</f>
        <v>0</v>
      </c>
      <c r="AI55">
        <f>'[1]time results'!AI55</f>
        <v>0</v>
      </c>
      <c r="AJ55">
        <f>'[1]time results'!AJ55</f>
        <v>0</v>
      </c>
      <c r="AK55">
        <f>'[1]time results'!AK55</f>
        <v>0</v>
      </c>
      <c r="AL55">
        <f>'[1]time results'!AL55</f>
        <v>0</v>
      </c>
      <c r="AM55">
        <f>'[1]time results'!AM55</f>
        <v>0</v>
      </c>
      <c r="AN55">
        <f>'[1]time results'!AN55</f>
        <v>0</v>
      </c>
      <c r="AO55">
        <f>'[1]time results'!AO55</f>
        <v>0</v>
      </c>
      <c r="AP55">
        <f>'[1]time results'!AP55</f>
        <v>0</v>
      </c>
      <c r="AQ55">
        <f>'[1]time results'!AQ55</f>
        <v>0</v>
      </c>
      <c r="AR55">
        <f>'[1]time results'!AR55</f>
        <v>0</v>
      </c>
      <c r="AS55">
        <f>'[1]time results'!AS55</f>
        <v>0</v>
      </c>
      <c r="AT55">
        <f>'[1]time results'!AT55</f>
        <v>0</v>
      </c>
      <c r="AU55">
        <f>'[1]time results'!AU55</f>
        <v>0</v>
      </c>
      <c r="AV55">
        <f>'[1]time results'!AV55</f>
        <v>0</v>
      </c>
      <c r="AW55">
        <f>'[1]time results'!AW55</f>
        <v>0</v>
      </c>
      <c r="AX55">
        <f>'[1]time results'!AX55</f>
        <v>0</v>
      </c>
      <c r="AY55">
        <f>'[1]time results'!AY55</f>
        <v>0</v>
      </c>
      <c r="AZ55">
        <f>'[1]time results'!AZ55</f>
        <v>0</v>
      </c>
      <c r="BA55">
        <f>'[1]time results'!BA55</f>
        <v>0</v>
      </c>
      <c r="BB55">
        <f>'[1]time results'!BB55</f>
        <v>0</v>
      </c>
      <c r="BC55">
        <f>'[1]time results'!BC55</f>
        <v>0</v>
      </c>
      <c r="BD55">
        <f>'[1]time results'!BD55</f>
        <v>0</v>
      </c>
      <c r="BE55">
        <f>'[1]time results'!BE55</f>
        <v>0</v>
      </c>
      <c r="BF55">
        <f>'[1]time results'!BF55</f>
        <v>0</v>
      </c>
      <c r="BG55">
        <f>'[1]time results'!BG55</f>
        <v>0</v>
      </c>
      <c r="BH55">
        <f>'[1]time results'!BH55</f>
        <v>0</v>
      </c>
      <c r="BI55">
        <f>'[1]time results'!BI55</f>
        <v>0</v>
      </c>
      <c r="BJ55">
        <f>'[1]time results'!BJ55</f>
        <v>0</v>
      </c>
      <c r="BK55">
        <f>'[1]time results'!BK55</f>
        <v>0</v>
      </c>
      <c r="BL55">
        <f>'[1]time results'!BL55</f>
        <v>0</v>
      </c>
      <c r="BM55">
        <f>'[1]time results'!BM55</f>
        <v>0</v>
      </c>
      <c r="BN55">
        <f>'[1]time results'!BN55</f>
        <v>0</v>
      </c>
      <c r="BO55">
        <f>'[1]time results'!BO55</f>
        <v>0</v>
      </c>
      <c r="BP55">
        <f>'[1]time results'!BP55</f>
        <v>0</v>
      </c>
      <c r="BQ55">
        <f>'[1]time results'!BQ55</f>
        <v>0</v>
      </c>
      <c r="BR55">
        <f>'[1]time results'!BR55</f>
        <v>0</v>
      </c>
      <c r="BS55">
        <f>'[1]time results'!BS55</f>
        <v>0</v>
      </c>
      <c r="BT55">
        <f>'[1]time results'!BT55</f>
        <v>0</v>
      </c>
      <c r="BU55">
        <f>'[1]time results'!BU55</f>
        <v>0</v>
      </c>
      <c r="BV55">
        <f>'[1]time results'!BV55</f>
        <v>0</v>
      </c>
      <c r="BW55">
        <f>'[1]time results'!BW55</f>
        <v>0</v>
      </c>
      <c r="BX55">
        <f>'[1]time results'!BX55</f>
        <v>0</v>
      </c>
      <c r="BY55">
        <f>'[1]time results'!BY55</f>
        <v>0</v>
      </c>
      <c r="BZ55">
        <f>'[1]time results'!BZ55</f>
        <v>0</v>
      </c>
      <c r="CA55">
        <f>'[1]time results'!CA55</f>
        <v>0</v>
      </c>
      <c r="CB55">
        <f>'[1]time results'!CB55</f>
        <v>0</v>
      </c>
      <c r="CC55">
        <f>'[1]time results'!CC55</f>
        <v>0</v>
      </c>
      <c r="CD55">
        <f>'[1]time results'!CD55</f>
        <v>0</v>
      </c>
      <c r="CE55">
        <f>'[1]time results'!CE55</f>
        <v>0</v>
      </c>
      <c r="CF55">
        <f>'[1]time results'!CF55</f>
        <v>0</v>
      </c>
      <c r="CG55">
        <f>'[1]time results'!CG55</f>
        <v>0</v>
      </c>
      <c r="CH55">
        <f>'[1]time results'!CH55</f>
        <v>0</v>
      </c>
      <c r="CI55">
        <f>'[1]time results'!CI55</f>
        <v>0</v>
      </c>
      <c r="CJ55">
        <f>'[1]time results'!CJ55</f>
        <v>0</v>
      </c>
      <c r="CK55">
        <f>'[1]time results'!CK55</f>
        <v>0</v>
      </c>
      <c r="CL55">
        <f>'[1]time results'!CL55</f>
        <v>0</v>
      </c>
      <c r="CM55">
        <f>'[1]time results'!CM55</f>
        <v>0</v>
      </c>
      <c r="CN55">
        <f>'[1]time results'!CN55</f>
        <v>0</v>
      </c>
      <c r="CO55">
        <f>'[1]time results'!CO55</f>
        <v>0</v>
      </c>
      <c r="CP55">
        <f>'[1]time results'!CP55</f>
        <v>0</v>
      </c>
      <c r="CQ55">
        <f>'[1]time results'!CQ55</f>
        <v>0</v>
      </c>
      <c r="CR55">
        <f>'[1]time results'!CR55</f>
        <v>0</v>
      </c>
      <c r="CS55">
        <f>'[1]time results'!CS55</f>
        <v>0</v>
      </c>
      <c r="CT55">
        <f>'[1]time results'!CT55</f>
        <v>0</v>
      </c>
      <c r="CU55">
        <f>'[1]time results'!CU55</f>
        <v>0</v>
      </c>
      <c r="CV55">
        <f>'[1]time results'!CV55</f>
        <v>0</v>
      </c>
    </row>
    <row r="56" spans="1:100" x14ac:dyDescent="0.25">
      <c r="A56">
        <f>'[1]time results'!A56</f>
        <v>0</v>
      </c>
      <c r="B56">
        <f>'[1]time results'!B56</f>
        <v>0</v>
      </c>
      <c r="C56">
        <f>'[1]time results'!C56</f>
        <v>0</v>
      </c>
      <c r="D56">
        <f>'[1]time results'!D56</f>
        <v>0</v>
      </c>
      <c r="E56">
        <f>'[1]time results'!E56</f>
        <v>0</v>
      </c>
      <c r="F56">
        <f>'[1]time results'!F56</f>
        <v>0</v>
      </c>
      <c r="G56">
        <f>'[1]time results'!G56</f>
        <v>0</v>
      </c>
      <c r="H56">
        <f>'[1]time results'!H56</f>
        <v>0</v>
      </c>
      <c r="I56">
        <f>'[1]time results'!I56</f>
        <v>0</v>
      </c>
      <c r="J56">
        <f>'[1]time results'!J56</f>
        <v>0</v>
      </c>
      <c r="K56">
        <f>'[1]time results'!K56</f>
        <v>0</v>
      </c>
      <c r="L56">
        <f>'[1]time results'!L56</f>
        <v>0</v>
      </c>
      <c r="M56">
        <f>'[1]time results'!M56</f>
        <v>0</v>
      </c>
      <c r="N56">
        <f>'[1]time results'!N56</f>
        <v>0</v>
      </c>
      <c r="O56">
        <f>'[1]time results'!O56</f>
        <v>0</v>
      </c>
      <c r="P56">
        <f>'[1]time results'!P56</f>
        <v>0</v>
      </c>
      <c r="Q56">
        <f>'[1]time results'!Q56</f>
        <v>0</v>
      </c>
      <c r="R56">
        <f>'[1]time results'!R56</f>
        <v>0</v>
      </c>
      <c r="S56">
        <f>'[1]time results'!S56</f>
        <v>0</v>
      </c>
      <c r="T56">
        <f>'[1]time results'!T56</f>
        <v>0</v>
      </c>
      <c r="U56">
        <f>'[1]time results'!U56</f>
        <v>0</v>
      </c>
      <c r="V56">
        <f>'[1]time results'!V56</f>
        <v>0</v>
      </c>
      <c r="W56">
        <f>'[1]time results'!W56</f>
        <v>0</v>
      </c>
      <c r="X56">
        <f>'[1]time results'!X56</f>
        <v>0</v>
      </c>
      <c r="Y56">
        <f>'[1]time results'!Y56</f>
        <v>0</v>
      </c>
      <c r="Z56">
        <f>'[1]time results'!Z56</f>
        <v>0</v>
      </c>
      <c r="AA56">
        <f>'[1]time results'!AA56</f>
        <v>0</v>
      </c>
      <c r="AB56">
        <f>'[1]time results'!AB56</f>
        <v>0</v>
      </c>
      <c r="AC56">
        <f>'[1]time results'!AC56</f>
        <v>0</v>
      </c>
      <c r="AD56">
        <f>'[1]time results'!AD56</f>
        <v>0</v>
      </c>
      <c r="AE56">
        <f>'[1]time results'!AE56</f>
        <v>0</v>
      </c>
      <c r="AF56">
        <f>'[1]time results'!AF56</f>
        <v>0</v>
      </c>
      <c r="AG56">
        <f>'[1]time results'!AG56</f>
        <v>0</v>
      </c>
      <c r="AH56">
        <f>'[1]time results'!AH56</f>
        <v>0</v>
      </c>
      <c r="AI56">
        <f>'[1]time results'!AI56</f>
        <v>0</v>
      </c>
      <c r="AJ56">
        <f>'[1]time results'!AJ56</f>
        <v>0</v>
      </c>
      <c r="AK56">
        <f>'[1]time results'!AK56</f>
        <v>0</v>
      </c>
      <c r="AL56">
        <f>'[1]time results'!AL56</f>
        <v>0</v>
      </c>
      <c r="AM56">
        <f>'[1]time results'!AM56</f>
        <v>0</v>
      </c>
      <c r="AN56">
        <f>'[1]time results'!AN56</f>
        <v>0</v>
      </c>
      <c r="AO56">
        <f>'[1]time results'!AO56</f>
        <v>0</v>
      </c>
      <c r="AP56">
        <f>'[1]time results'!AP56</f>
        <v>0</v>
      </c>
      <c r="AQ56">
        <f>'[1]time results'!AQ56</f>
        <v>0</v>
      </c>
      <c r="AR56">
        <f>'[1]time results'!AR56</f>
        <v>0</v>
      </c>
      <c r="AS56">
        <f>'[1]time results'!AS56</f>
        <v>0</v>
      </c>
      <c r="AT56">
        <f>'[1]time results'!AT56</f>
        <v>0</v>
      </c>
      <c r="AU56">
        <f>'[1]time results'!AU56</f>
        <v>0</v>
      </c>
      <c r="AV56">
        <f>'[1]time results'!AV56</f>
        <v>0</v>
      </c>
      <c r="AW56">
        <f>'[1]time results'!AW56</f>
        <v>0</v>
      </c>
      <c r="AX56">
        <f>'[1]time results'!AX56</f>
        <v>0</v>
      </c>
      <c r="AY56">
        <f>'[1]time results'!AY56</f>
        <v>0</v>
      </c>
      <c r="AZ56">
        <f>'[1]time results'!AZ56</f>
        <v>0</v>
      </c>
      <c r="BA56">
        <f>'[1]time results'!BA56</f>
        <v>0</v>
      </c>
      <c r="BB56">
        <f>'[1]time results'!BB56</f>
        <v>0</v>
      </c>
      <c r="BC56">
        <f>'[1]time results'!BC56</f>
        <v>0</v>
      </c>
      <c r="BD56">
        <f>'[1]time results'!BD56</f>
        <v>0</v>
      </c>
      <c r="BE56">
        <f>'[1]time results'!BE56</f>
        <v>0</v>
      </c>
      <c r="BF56">
        <f>'[1]time results'!BF56</f>
        <v>0</v>
      </c>
      <c r="BG56">
        <f>'[1]time results'!BG56</f>
        <v>0</v>
      </c>
      <c r="BH56">
        <f>'[1]time results'!BH56</f>
        <v>0</v>
      </c>
      <c r="BI56">
        <f>'[1]time results'!BI56</f>
        <v>0</v>
      </c>
      <c r="BJ56">
        <f>'[1]time results'!BJ56</f>
        <v>0</v>
      </c>
      <c r="BK56">
        <f>'[1]time results'!BK56</f>
        <v>0</v>
      </c>
      <c r="BL56">
        <f>'[1]time results'!BL56</f>
        <v>0</v>
      </c>
      <c r="BM56">
        <f>'[1]time results'!BM56</f>
        <v>0</v>
      </c>
      <c r="BN56">
        <f>'[1]time results'!BN56</f>
        <v>0</v>
      </c>
      <c r="BO56">
        <f>'[1]time results'!BO56</f>
        <v>0</v>
      </c>
      <c r="BP56">
        <f>'[1]time results'!BP56</f>
        <v>0</v>
      </c>
      <c r="BQ56">
        <f>'[1]time results'!BQ56</f>
        <v>0</v>
      </c>
      <c r="BR56">
        <f>'[1]time results'!BR56</f>
        <v>0</v>
      </c>
      <c r="BS56">
        <f>'[1]time results'!BS56</f>
        <v>0</v>
      </c>
      <c r="BT56">
        <f>'[1]time results'!BT56</f>
        <v>0</v>
      </c>
      <c r="BU56">
        <f>'[1]time results'!BU56</f>
        <v>0</v>
      </c>
      <c r="BV56">
        <f>'[1]time results'!BV56</f>
        <v>0</v>
      </c>
      <c r="BW56">
        <f>'[1]time results'!BW56</f>
        <v>0</v>
      </c>
      <c r="BX56">
        <f>'[1]time results'!BX56</f>
        <v>0</v>
      </c>
      <c r="BY56">
        <f>'[1]time results'!BY56</f>
        <v>0</v>
      </c>
      <c r="BZ56">
        <f>'[1]time results'!BZ56</f>
        <v>0</v>
      </c>
      <c r="CA56">
        <f>'[1]time results'!CA56</f>
        <v>0</v>
      </c>
      <c r="CB56">
        <f>'[1]time results'!CB56</f>
        <v>0</v>
      </c>
      <c r="CC56">
        <f>'[1]time results'!CC56</f>
        <v>0</v>
      </c>
      <c r="CD56">
        <f>'[1]time results'!CD56</f>
        <v>0</v>
      </c>
      <c r="CE56">
        <f>'[1]time results'!CE56</f>
        <v>0</v>
      </c>
      <c r="CF56">
        <f>'[1]time results'!CF56</f>
        <v>0</v>
      </c>
      <c r="CG56">
        <f>'[1]time results'!CG56</f>
        <v>0</v>
      </c>
      <c r="CH56">
        <f>'[1]time results'!CH56</f>
        <v>0</v>
      </c>
      <c r="CI56">
        <f>'[1]time results'!CI56</f>
        <v>0</v>
      </c>
      <c r="CJ56">
        <f>'[1]time results'!CJ56</f>
        <v>0</v>
      </c>
      <c r="CK56">
        <f>'[1]time results'!CK56</f>
        <v>0</v>
      </c>
      <c r="CL56">
        <f>'[1]time results'!CL56</f>
        <v>0</v>
      </c>
      <c r="CM56">
        <f>'[1]time results'!CM56</f>
        <v>0</v>
      </c>
      <c r="CN56">
        <f>'[1]time results'!CN56</f>
        <v>0</v>
      </c>
      <c r="CO56">
        <f>'[1]time results'!CO56</f>
        <v>0</v>
      </c>
      <c r="CP56">
        <f>'[1]time results'!CP56</f>
        <v>0</v>
      </c>
      <c r="CQ56">
        <f>'[1]time results'!CQ56</f>
        <v>0</v>
      </c>
      <c r="CR56">
        <f>'[1]time results'!CR56</f>
        <v>0</v>
      </c>
      <c r="CS56">
        <f>'[1]time results'!CS56</f>
        <v>0</v>
      </c>
      <c r="CT56">
        <f>'[1]time results'!CT56</f>
        <v>0</v>
      </c>
      <c r="CU56">
        <f>'[1]time results'!CU56</f>
        <v>0</v>
      </c>
      <c r="CV56">
        <f>'[1]time results'!CV56</f>
        <v>0</v>
      </c>
    </row>
    <row r="57" spans="1:100" x14ac:dyDescent="0.25">
      <c r="A57">
        <f>'[1]time results'!A57</f>
        <v>0</v>
      </c>
      <c r="B57">
        <f>'[1]time results'!B57</f>
        <v>0</v>
      </c>
      <c r="C57">
        <f>'[1]time results'!C57</f>
        <v>0</v>
      </c>
      <c r="D57">
        <f>'[1]time results'!D57</f>
        <v>0</v>
      </c>
      <c r="E57">
        <f>'[1]time results'!E57</f>
        <v>0</v>
      </c>
      <c r="F57">
        <f>'[1]time results'!F57</f>
        <v>0</v>
      </c>
      <c r="G57">
        <f>'[1]time results'!G57</f>
        <v>0</v>
      </c>
      <c r="H57">
        <f>'[1]time results'!H57</f>
        <v>0</v>
      </c>
      <c r="I57">
        <f>'[1]time results'!I57</f>
        <v>0</v>
      </c>
      <c r="J57">
        <f>'[1]time results'!J57</f>
        <v>0</v>
      </c>
      <c r="K57">
        <f>'[1]time results'!K57</f>
        <v>0</v>
      </c>
      <c r="L57">
        <f>'[1]time results'!L57</f>
        <v>0</v>
      </c>
      <c r="M57">
        <f>'[1]time results'!M57</f>
        <v>0</v>
      </c>
      <c r="N57">
        <f>'[1]time results'!N57</f>
        <v>0</v>
      </c>
      <c r="O57">
        <f>'[1]time results'!O57</f>
        <v>0</v>
      </c>
      <c r="P57">
        <f>'[1]time results'!P57</f>
        <v>0</v>
      </c>
      <c r="Q57">
        <f>'[1]time results'!Q57</f>
        <v>0</v>
      </c>
      <c r="R57">
        <f>'[1]time results'!R57</f>
        <v>0</v>
      </c>
      <c r="S57">
        <f>'[1]time results'!S57</f>
        <v>0</v>
      </c>
      <c r="T57">
        <f>'[1]time results'!T57</f>
        <v>0</v>
      </c>
      <c r="U57">
        <f>'[1]time results'!U57</f>
        <v>0</v>
      </c>
      <c r="V57">
        <f>'[1]time results'!V57</f>
        <v>0</v>
      </c>
      <c r="W57">
        <f>'[1]time results'!W57</f>
        <v>0</v>
      </c>
      <c r="X57">
        <f>'[1]time results'!X57</f>
        <v>0</v>
      </c>
      <c r="Y57">
        <f>'[1]time results'!Y57</f>
        <v>0</v>
      </c>
      <c r="Z57">
        <f>'[1]time results'!Z57</f>
        <v>0</v>
      </c>
      <c r="AA57">
        <f>'[1]time results'!AA57</f>
        <v>0</v>
      </c>
      <c r="AB57">
        <f>'[1]time results'!AB57</f>
        <v>0</v>
      </c>
      <c r="AC57">
        <f>'[1]time results'!AC57</f>
        <v>0</v>
      </c>
      <c r="AD57">
        <f>'[1]time results'!AD57</f>
        <v>0</v>
      </c>
      <c r="AE57">
        <f>'[1]time results'!AE57</f>
        <v>0</v>
      </c>
      <c r="AF57">
        <f>'[1]time results'!AF57</f>
        <v>0</v>
      </c>
      <c r="AG57">
        <f>'[1]time results'!AG57</f>
        <v>0</v>
      </c>
      <c r="AH57">
        <f>'[1]time results'!AH57</f>
        <v>0</v>
      </c>
      <c r="AI57">
        <f>'[1]time results'!AI57</f>
        <v>0</v>
      </c>
      <c r="AJ57">
        <f>'[1]time results'!AJ57</f>
        <v>0</v>
      </c>
      <c r="AK57">
        <f>'[1]time results'!AK57</f>
        <v>0</v>
      </c>
      <c r="AL57">
        <f>'[1]time results'!AL57</f>
        <v>0</v>
      </c>
      <c r="AM57">
        <f>'[1]time results'!AM57</f>
        <v>0</v>
      </c>
      <c r="AN57">
        <f>'[1]time results'!AN57</f>
        <v>0</v>
      </c>
      <c r="AO57">
        <f>'[1]time results'!AO57</f>
        <v>0</v>
      </c>
      <c r="AP57">
        <f>'[1]time results'!AP57</f>
        <v>0</v>
      </c>
      <c r="AQ57">
        <f>'[1]time results'!AQ57</f>
        <v>0</v>
      </c>
      <c r="AR57">
        <f>'[1]time results'!AR57</f>
        <v>0</v>
      </c>
      <c r="AS57">
        <f>'[1]time results'!AS57</f>
        <v>0</v>
      </c>
      <c r="AT57">
        <f>'[1]time results'!AT57</f>
        <v>0</v>
      </c>
      <c r="AU57">
        <f>'[1]time results'!AU57</f>
        <v>0</v>
      </c>
      <c r="AV57">
        <f>'[1]time results'!AV57</f>
        <v>0</v>
      </c>
      <c r="AW57">
        <f>'[1]time results'!AW57</f>
        <v>0</v>
      </c>
      <c r="AX57">
        <f>'[1]time results'!AX57</f>
        <v>0</v>
      </c>
      <c r="AY57">
        <f>'[1]time results'!AY57</f>
        <v>0</v>
      </c>
      <c r="AZ57">
        <f>'[1]time results'!AZ57</f>
        <v>0</v>
      </c>
      <c r="BA57">
        <f>'[1]time results'!BA57</f>
        <v>0</v>
      </c>
      <c r="BB57">
        <f>'[1]time results'!BB57</f>
        <v>0</v>
      </c>
      <c r="BC57">
        <f>'[1]time results'!BC57</f>
        <v>0</v>
      </c>
      <c r="BD57">
        <f>'[1]time results'!BD57</f>
        <v>0</v>
      </c>
      <c r="BE57">
        <f>'[1]time results'!BE57</f>
        <v>0</v>
      </c>
      <c r="BF57">
        <f>'[1]time results'!BF57</f>
        <v>0</v>
      </c>
      <c r="BG57">
        <f>'[1]time results'!BG57</f>
        <v>0</v>
      </c>
      <c r="BH57">
        <f>'[1]time results'!BH57</f>
        <v>0</v>
      </c>
      <c r="BI57">
        <f>'[1]time results'!BI57</f>
        <v>0</v>
      </c>
      <c r="BJ57">
        <f>'[1]time results'!BJ57</f>
        <v>0</v>
      </c>
      <c r="BK57">
        <f>'[1]time results'!BK57</f>
        <v>0</v>
      </c>
      <c r="BL57">
        <f>'[1]time results'!BL57</f>
        <v>0</v>
      </c>
      <c r="BM57">
        <f>'[1]time results'!BM57</f>
        <v>0</v>
      </c>
      <c r="BN57">
        <f>'[1]time results'!BN57</f>
        <v>0</v>
      </c>
      <c r="BO57">
        <f>'[1]time results'!BO57</f>
        <v>0</v>
      </c>
      <c r="BP57">
        <f>'[1]time results'!BP57</f>
        <v>0</v>
      </c>
      <c r="BQ57">
        <f>'[1]time results'!BQ57</f>
        <v>0</v>
      </c>
      <c r="BR57">
        <f>'[1]time results'!BR57</f>
        <v>0</v>
      </c>
      <c r="BS57">
        <f>'[1]time results'!BS57</f>
        <v>0</v>
      </c>
      <c r="BT57">
        <f>'[1]time results'!BT57</f>
        <v>0</v>
      </c>
      <c r="BU57">
        <f>'[1]time results'!BU57</f>
        <v>0</v>
      </c>
      <c r="BV57">
        <f>'[1]time results'!BV57</f>
        <v>0</v>
      </c>
      <c r="BW57">
        <f>'[1]time results'!BW57</f>
        <v>0</v>
      </c>
      <c r="BX57">
        <f>'[1]time results'!BX57</f>
        <v>0</v>
      </c>
      <c r="BY57">
        <f>'[1]time results'!BY57</f>
        <v>0</v>
      </c>
      <c r="BZ57">
        <f>'[1]time results'!BZ57</f>
        <v>0</v>
      </c>
      <c r="CA57">
        <f>'[1]time results'!CA57</f>
        <v>0</v>
      </c>
      <c r="CB57">
        <f>'[1]time results'!CB57</f>
        <v>0</v>
      </c>
      <c r="CC57">
        <f>'[1]time results'!CC57</f>
        <v>0</v>
      </c>
      <c r="CD57">
        <f>'[1]time results'!CD57</f>
        <v>0</v>
      </c>
      <c r="CE57">
        <f>'[1]time results'!CE57</f>
        <v>0</v>
      </c>
      <c r="CF57">
        <f>'[1]time results'!CF57</f>
        <v>0</v>
      </c>
      <c r="CG57">
        <f>'[1]time results'!CG57</f>
        <v>0</v>
      </c>
      <c r="CH57">
        <f>'[1]time results'!CH57</f>
        <v>0</v>
      </c>
      <c r="CI57">
        <f>'[1]time results'!CI57</f>
        <v>0</v>
      </c>
      <c r="CJ57">
        <f>'[1]time results'!CJ57</f>
        <v>0</v>
      </c>
      <c r="CK57">
        <f>'[1]time results'!CK57</f>
        <v>0</v>
      </c>
      <c r="CL57">
        <f>'[1]time results'!CL57</f>
        <v>0</v>
      </c>
      <c r="CM57">
        <f>'[1]time results'!CM57</f>
        <v>0</v>
      </c>
      <c r="CN57">
        <f>'[1]time results'!CN57</f>
        <v>0</v>
      </c>
      <c r="CO57">
        <f>'[1]time results'!CO57</f>
        <v>0</v>
      </c>
      <c r="CP57">
        <f>'[1]time results'!CP57</f>
        <v>0</v>
      </c>
      <c r="CQ57">
        <f>'[1]time results'!CQ57</f>
        <v>0</v>
      </c>
      <c r="CR57">
        <f>'[1]time results'!CR57</f>
        <v>0</v>
      </c>
      <c r="CS57">
        <f>'[1]time results'!CS57</f>
        <v>0</v>
      </c>
      <c r="CT57">
        <f>'[1]time results'!CT57</f>
        <v>0</v>
      </c>
      <c r="CU57">
        <f>'[1]time results'!CU57</f>
        <v>0</v>
      </c>
      <c r="CV57">
        <f>'[1]time results'!CV57</f>
        <v>0</v>
      </c>
    </row>
    <row r="58" spans="1:100" x14ac:dyDescent="0.25">
      <c r="A58">
        <f>'[1]time results'!A58</f>
        <v>0</v>
      </c>
      <c r="B58">
        <f>'[1]time results'!B58</f>
        <v>0</v>
      </c>
      <c r="C58">
        <f>'[1]time results'!C58</f>
        <v>0</v>
      </c>
      <c r="D58">
        <f>'[1]time results'!D58</f>
        <v>0</v>
      </c>
      <c r="E58">
        <f>'[1]time results'!E58</f>
        <v>0</v>
      </c>
      <c r="F58">
        <f>'[1]time results'!F58</f>
        <v>0</v>
      </c>
      <c r="G58">
        <f>'[1]time results'!G58</f>
        <v>0</v>
      </c>
      <c r="H58">
        <f>'[1]time results'!H58</f>
        <v>0</v>
      </c>
      <c r="I58">
        <f>'[1]time results'!I58</f>
        <v>0</v>
      </c>
      <c r="J58">
        <f>'[1]time results'!J58</f>
        <v>0</v>
      </c>
      <c r="K58">
        <f>'[1]time results'!K58</f>
        <v>0</v>
      </c>
      <c r="L58">
        <f>'[1]time results'!L58</f>
        <v>0</v>
      </c>
      <c r="M58">
        <f>'[1]time results'!M58</f>
        <v>0</v>
      </c>
      <c r="N58">
        <f>'[1]time results'!N58</f>
        <v>0</v>
      </c>
      <c r="O58">
        <f>'[1]time results'!O58</f>
        <v>0</v>
      </c>
      <c r="P58">
        <f>'[1]time results'!P58</f>
        <v>0</v>
      </c>
      <c r="Q58">
        <f>'[1]time results'!Q58</f>
        <v>0</v>
      </c>
      <c r="R58">
        <f>'[1]time results'!R58</f>
        <v>0</v>
      </c>
      <c r="S58">
        <f>'[1]time results'!S58</f>
        <v>0</v>
      </c>
      <c r="T58">
        <f>'[1]time results'!T58</f>
        <v>0</v>
      </c>
      <c r="U58">
        <f>'[1]time results'!U58</f>
        <v>0</v>
      </c>
      <c r="V58">
        <f>'[1]time results'!V58</f>
        <v>0</v>
      </c>
      <c r="W58">
        <f>'[1]time results'!W58</f>
        <v>0</v>
      </c>
      <c r="X58">
        <f>'[1]time results'!X58</f>
        <v>0</v>
      </c>
      <c r="Y58">
        <f>'[1]time results'!Y58</f>
        <v>0</v>
      </c>
      <c r="Z58">
        <f>'[1]time results'!Z58</f>
        <v>0</v>
      </c>
      <c r="AA58">
        <f>'[1]time results'!AA58</f>
        <v>0</v>
      </c>
      <c r="AB58">
        <f>'[1]time results'!AB58</f>
        <v>0</v>
      </c>
      <c r="AC58">
        <f>'[1]time results'!AC58</f>
        <v>0</v>
      </c>
      <c r="AD58">
        <f>'[1]time results'!AD58</f>
        <v>0</v>
      </c>
      <c r="AE58">
        <f>'[1]time results'!AE58</f>
        <v>0</v>
      </c>
      <c r="AF58">
        <f>'[1]time results'!AF58</f>
        <v>0</v>
      </c>
      <c r="AG58">
        <f>'[1]time results'!AG58</f>
        <v>0</v>
      </c>
      <c r="AH58">
        <f>'[1]time results'!AH58</f>
        <v>0</v>
      </c>
      <c r="AI58">
        <f>'[1]time results'!AI58</f>
        <v>0</v>
      </c>
      <c r="AJ58">
        <f>'[1]time results'!AJ58</f>
        <v>0</v>
      </c>
      <c r="AK58">
        <f>'[1]time results'!AK58</f>
        <v>0</v>
      </c>
      <c r="AL58">
        <f>'[1]time results'!AL58</f>
        <v>0</v>
      </c>
      <c r="AM58">
        <f>'[1]time results'!AM58</f>
        <v>0</v>
      </c>
      <c r="AN58">
        <f>'[1]time results'!AN58</f>
        <v>0</v>
      </c>
      <c r="AO58">
        <f>'[1]time results'!AO58</f>
        <v>0</v>
      </c>
      <c r="AP58">
        <f>'[1]time results'!AP58</f>
        <v>0</v>
      </c>
      <c r="AQ58">
        <f>'[1]time results'!AQ58</f>
        <v>0</v>
      </c>
      <c r="AR58">
        <f>'[1]time results'!AR58</f>
        <v>0</v>
      </c>
      <c r="AS58">
        <f>'[1]time results'!AS58</f>
        <v>0</v>
      </c>
      <c r="AT58">
        <f>'[1]time results'!AT58</f>
        <v>0</v>
      </c>
      <c r="AU58">
        <f>'[1]time results'!AU58</f>
        <v>0</v>
      </c>
      <c r="AV58">
        <f>'[1]time results'!AV58</f>
        <v>0</v>
      </c>
      <c r="AW58">
        <f>'[1]time results'!AW58</f>
        <v>0</v>
      </c>
      <c r="AX58">
        <f>'[1]time results'!AX58</f>
        <v>0</v>
      </c>
      <c r="AY58">
        <f>'[1]time results'!AY58</f>
        <v>0</v>
      </c>
      <c r="AZ58">
        <f>'[1]time results'!AZ58</f>
        <v>0</v>
      </c>
      <c r="BA58">
        <f>'[1]time results'!BA58</f>
        <v>0</v>
      </c>
      <c r="BB58">
        <f>'[1]time results'!BB58</f>
        <v>0</v>
      </c>
      <c r="BC58">
        <f>'[1]time results'!BC58</f>
        <v>0</v>
      </c>
      <c r="BD58">
        <f>'[1]time results'!BD58</f>
        <v>0</v>
      </c>
      <c r="BE58">
        <f>'[1]time results'!BE58</f>
        <v>0</v>
      </c>
      <c r="BF58">
        <f>'[1]time results'!BF58</f>
        <v>0</v>
      </c>
      <c r="BG58">
        <f>'[1]time results'!BG58</f>
        <v>0</v>
      </c>
      <c r="BH58">
        <f>'[1]time results'!BH58</f>
        <v>0</v>
      </c>
      <c r="BI58">
        <f>'[1]time results'!BI58</f>
        <v>0</v>
      </c>
      <c r="BJ58">
        <f>'[1]time results'!BJ58</f>
        <v>0</v>
      </c>
      <c r="BK58">
        <f>'[1]time results'!BK58</f>
        <v>0</v>
      </c>
      <c r="BL58">
        <f>'[1]time results'!BL58</f>
        <v>0</v>
      </c>
      <c r="BM58">
        <f>'[1]time results'!BM58</f>
        <v>0</v>
      </c>
      <c r="BN58">
        <f>'[1]time results'!BN58</f>
        <v>0</v>
      </c>
      <c r="BO58">
        <f>'[1]time results'!BO58</f>
        <v>0</v>
      </c>
      <c r="BP58">
        <f>'[1]time results'!BP58</f>
        <v>0</v>
      </c>
      <c r="BQ58">
        <f>'[1]time results'!BQ58</f>
        <v>0</v>
      </c>
      <c r="BR58">
        <f>'[1]time results'!BR58</f>
        <v>0</v>
      </c>
      <c r="BS58">
        <f>'[1]time results'!BS58</f>
        <v>0</v>
      </c>
      <c r="BT58">
        <f>'[1]time results'!BT58</f>
        <v>0</v>
      </c>
      <c r="BU58">
        <f>'[1]time results'!BU58</f>
        <v>0</v>
      </c>
      <c r="BV58">
        <f>'[1]time results'!BV58</f>
        <v>0</v>
      </c>
      <c r="BW58">
        <f>'[1]time results'!BW58</f>
        <v>0</v>
      </c>
      <c r="BX58">
        <f>'[1]time results'!BX58</f>
        <v>0</v>
      </c>
      <c r="BY58">
        <f>'[1]time results'!BY58</f>
        <v>0</v>
      </c>
      <c r="BZ58">
        <f>'[1]time results'!BZ58</f>
        <v>0</v>
      </c>
      <c r="CA58">
        <f>'[1]time results'!CA58</f>
        <v>0</v>
      </c>
      <c r="CB58">
        <f>'[1]time results'!CB58</f>
        <v>0</v>
      </c>
      <c r="CC58">
        <f>'[1]time results'!CC58</f>
        <v>0</v>
      </c>
      <c r="CD58">
        <f>'[1]time results'!CD58</f>
        <v>0</v>
      </c>
      <c r="CE58">
        <f>'[1]time results'!CE58</f>
        <v>0</v>
      </c>
      <c r="CF58">
        <f>'[1]time results'!CF58</f>
        <v>0</v>
      </c>
      <c r="CG58">
        <f>'[1]time results'!CG58</f>
        <v>0</v>
      </c>
      <c r="CH58">
        <f>'[1]time results'!CH58</f>
        <v>0</v>
      </c>
      <c r="CI58">
        <f>'[1]time results'!CI58</f>
        <v>0</v>
      </c>
      <c r="CJ58">
        <f>'[1]time results'!CJ58</f>
        <v>0</v>
      </c>
      <c r="CK58">
        <f>'[1]time results'!CK58</f>
        <v>0</v>
      </c>
      <c r="CL58">
        <f>'[1]time results'!CL58</f>
        <v>0</v>
      </c>
      <c r="CM58">
        <f>'[1]time results'!CM58</f>
        <v>0</v>
      </c>
      <c r="CN58">
        <f>'[1]time results'!CN58</f>
        <v>0</v>
      </c>
      <c r="CO58">
        <f>'[1]time results'!CO58</f>
        <v>0</v>
      </c>
      <c r="CP58">
        <f>'[1]time results'!CP58</f>
        <v>0</v>
      </c>
      <c r="CQ58">
        <f>'[1]time results'!CQ58</f>
        <v>0</v>
      </c>
      <c r="CR58">
        <f>'[1]time results'!CR58</f>
        <v>0</v>
      </c>
      <c r="CS58">
        <f>'[1]time results'!CS58</f>
        <v>0</v>
      </c>
      <c r="CT58">
        <f>'[1]time results'!CT58</f>
        <v>0</v>
      </c>
      <c r="CU58">
        <f>'[1]time results'!CU58</f>
        <v>0</v>
      </c>
      <c r="CV58">
        <f>'[1]time results'!CV58</f>
        <v>0</v>
      </c>
    </row>
    <row r="59" spans="1:100" x14ac:dyDescent="0.25">
      <c r="A59">
        <f>'[1]time results'!A59</f>
        <v>0</v>
      </c>
      <c r="B59">
        <f>'[1]time results'!B59</f>
        <v>0</v>
      </c>
      <c r="C59">
        <f>'[1]time results'!C59</f>
        <v>0</v>
      </c>
      <c r="D59">
        <f>'[1]time results'!D59</f>
        <v>0</v>
      </c>
      <c r="E59">
        <f>'[1]time results'!E59</f>
        <v>0</v>
      </c>
      <c r="F59">
        <f>'[1]time results'!F59</f>
        <v>0</v>
      </c>
      <c r="G59">
        <f>'[1]time results'!G59</f>
        <v>0</v>
      </c>
      <c r="H59">
        <f>'[1]time results'!H59</f>
        <v>0</v>
      </c>
      <c r="I59">
        <f>'[1]time results'!I59</f>
        <v>0</v>
      </c>
      <c r="J59">
        <f>'[1]time results'!J59</f>
        <v>0</v>
      </c>
      <c r="K59">
        <f>'[1]time results'!K59</f>
        <v>0</v>
      </c>
      <c r="L59">
        <f>'[1]time results'!L59</f>
        <v>0</v>
      </c>
      <c r="M59">
        <f>'[1]time results'!M59</f>
        <v>0</v>
      </c>
      <c r="N59">
        <f>'[1]time results'!N59</f>
        <v>0</v>
      </c>
      <c r="O59">
        <f>'[1]time results'!O59</f>
        <v>0</v>
      </c>
      <c r="P59">
        <f>'[1]time results'!P59</f>
        <v>0</v>
      </c>
      <c r="Q59">
        <f>'[1]time results'!Q59</f>
        <v>0</v>
      </c>
      <c r="R59">
        <f>'[1]time results'!R59</f>
        <v>0</v>
      </c>
      <c r="S59">
        <f>'[1]time results'!S59</f>
        <v>0</v>
      </c>
      <c r="T59">
        <f>'[1]time results'!T59</f>
        <v>0</v>
      </c>
      <c r="U59">
        <f>'[1]time results'!U59</f>
        <v>0</v>
      </c>
      <c r="V59">
        <f>'[1]time results'!V59</f>
        <v>0</v>
      </c>
      <c r="W59">
        <f>'[1]time results'!W59</f>
        <v>0</v>
      </c>
      <c r="X59">
        <f>'[1]time results'!X59</f>
        <v>0</v>
      </c>
      <c r="Y59">
        <f>'[1]time results'!Y59</f>
        <v>0</v>
      </c>
      <c r="Z59">
        <f>'[1]time results'!Z59</f>
        <v>0</v>
      </c>
      <c r="AA59">
        <f>'[1]time results'!AA59</f>
        <v>0</v>
      </c>
      <c r="AB59">
        <f>'[1]time results'!AB59</f>
        <v>0</v>
      </c>
      <c r="AC59">
        <f>'[1]time results'!AC59</f>
        <v>0</v>
      </c>
      <c r="AD59">
        <f>'[1]time results'!AD59</f>
        <v>0</v>
      </c>
      <c r="AE59">
        <f>'[1]time results'!AE59</f>
        <v>0</v>
      </c>
      <c r="AF59">
        <f>'[1]time results'!AF59</f>
        <v>0</v>
      </c>
      <c r="AG59">
        <f>'[1]time results'!AG59</f>
        <v>0</v>
      </c>
      <c r="AH59">
        <f>'[1]time results'!AH59</f>
        <v>0</v>
      </c>
      <c r="AI59">
        <f>'[1]time results'!AI59</f>
        <v>0</v>
      </c>
      <c r="AJ59">
        <f>'[1]time results'!AJ59</f>
        <v>0</v>
      </c>
      <c r="AK59">
        <f>'[1]time results'!AK59</f>
        <v>0</v>
      </c>
      <c r="AL59">
        <f>'[1]time results'!AL59</f>
        <v>0</v>
      </c>
      <c r="AM59">
        <f>'[1]time results'!AM59</f>
        <v>0</v>
      </c>
      <c r="AN59">
        <f>'[1]time results'!AN59</f>
        <v>0</v>
      </c>
      <c r="AO59">
        <f>'[1]time results'!AO59</f>
        <v>0</v>
      </c>
      <c r="AP59">
        <f>'[1]time results'!AP59</f>
        <v>0</v>
      </c>
      <c r="AQ59">
        <f>'[1]time results'!AQ59</f>
        <v>0</v>
      </c>
      <c r="AR59">
        <f>'[1]time results'!AR59</f>
        <v>0</v>
      </c>
      <c r="AS59">
        <f>'[1]time results'!AS59</f>
        <v>0</v>
      </c>
      <c r="AT59">
        <f>'[1]time results'!AT59</f>
        <v>0</v>
      </c>
      <c r="AU59">
        <f>'[1]time results'!AU59</f>
        <v>0</v>
      </c>
      <c r="AV59">
        <f>'[1]time results'!AV59</f>
        <v>0</v>
      </c>
      <c r="AW59">
        <f>'[1]time results'!AW59</f>
        <v>0</v>
      </c>
      <c r="AX59">
        <f>'[1]time results'!AX59</f>
        <v>0</v>
      </c>
      <c r="AY59">
        <f>'[1]time results'!AY59</f>
        <v>0</v>
      </c>
      <c r="AZ59">
        <f>'[1]time results'!AZ59</f>
        <v>0</v>
      </c>
      <c r="BA59">
        <f>'[1]time results'!BA59</f>
        <v>0</v>
      </c>
      <c r="BB59">
        <f>'[1]time results'!BB59</f>
        <v>0</v>
      </c>
      <c r="BC59">
        <f>'[1]time results'!BC59</f>
        <v>0</v>
      </c>
      <c r="BD59">
        <f>'[1]time results'!BD59</f>
        <v>0</v>
      </c>
      <c r="BE59">
        <f>'[1]time results'!BE59</f>
        <v>0</v>
      </c>
      <c r="BF59">
        <f>'[1]time results'!BF59</f>
        <v>0</v>
      </c>
      <c r="BG59">
        <f>'[1]time results'!BG59</f>
        <v>0</v>
      </c>
      <c r="BH59">
        <f>'[1]time results'!BH59</f>
        <v>0</v>
      </c>
      <c r="BI59">
        <f>'[1]time results'!BI59</f>
        <v>0</v>
      </c>
      <c r="BJ59">
        <f>'[1]time results'!BJ59</f>
        <v>0</v>
      </c>
      <c r="BK59">
        <f>'[1]time results'!BK59</f>
        <v>0</v>
      </c>
      <c r="BL59">
        <f>'[1]time results'!BL59</f>
        <v>0</v>
      </c>
      <c r="BM59">
        <f>'[1]time results'!BM59</f>
        <v>0</v>
      </c>
      <c r="BN59">
        <f>'[1]time results'!BN59</f>
        <v>0</v>
      </c>
      <c r="BO59">
        <f>'[1]time results'!BO59</f>
        <v>0</v>
      </c>
      <c r="BP59">
        <f>'[1]time results'!BP59</f>
        <v>0</v>
      </c>
      <c r="BQ59">
        <f>'[1]time results'!BQ59</f>
        <v>0</v>
      </c>
      <c r="BR59">
        <f>'[1]time results'!BR59</f>
        <v>0</v>
      </c>
      <c r="BS59">
        <f>'[1]time results'!BS59</f>
        <v>0</v>
      </c>
      <c r="BT59">
        <f>'[1]time results'!BT59</f>
        <v>0</v>
      </c>
      <c r="BU59">
        <f>'[1]time results'!BU59</f>
        <v>0</v>
      </c>
      <c r="BV59">
        <f>'[1]time results'!BV59</f>
        <v>0</v>
      </c>
      <c r="BW59">
        <f>'[1]time results'!BW59</f>
        <v>0</v>
      </c>
      <c r="BX59">
        <f>'[1]time results'!BX59</f>
        <v>0</v>
      </c>
      <c r="BY59">
        <f>'[1]time results'!BY59</f>
        <v>0</v>
      </c>
      <c r="BZ59">
        <f>'[1]time results'!BZ59</f>
        <v>0</v>
      </c>
      <c r="CA59">
        <f>'[1]time results'!CA59</f>
        <v>0</v>
      </c>
      <c r="CB59">
        <f>'[1]time results'!CB59</f>
        <v>0</v>
      </c>
      <c r="CC59">
        <f>'[1]time results'!CC59</f>
        <v>0</v>
      </c>
      <c r="CD59">
        <f>'[1]time results'!CD59</f>
        <v>0</v>
      </c>
      <c r="CE59">
        <f>'[1]time results'!CE59</f>
        <v>0</v>
      </c>
      <c r="CF59">
        <f>'[1]time results'!CF59</f>
        <v>0</v>
      </c>
      <c r="CG59">
        <f>'[1]time results'!CG59</f>
        <v>0</v>
      </c>
      <c r="CH59">
        <f>'[1]time results'!CH59</f>
        <v>0</v>
      </c>
      <c r="CI59">
        <f>'[1]time results'!CI59</f>
        <v>0</v>
      </c>
      <c r="CJ59">
        <f>'[1]time results'!CJ59</f>
        <v>0</v>
      </c>
      <c r="CK59">
        <f>'[1]time results'!CK59</f>
        <v>0</v>
      </c>
      <c r="CL59">
        <f>'[1]time results'!CL59</f>
        <v>0</v>
      </c>
      <c r="CM59">
        <f>'[1]time results'!CM59</f>
        <v>0</v>
      </c>
      <c r="CN59">
        <f>'[1]time results'!CN59</f>
        <v>0</v>
      </c>
      <c r="CO59">
        <f>'[1]time results'!CO59</f>
        <v>0</v>
      </c>
      <c r="CP59">
        <f>'[1]time results'!CP59</f>
        <v>0</v>
      </c>
      <c r="CQ59">
        <f>'[1]time results'!CQ59</f>
        <v>0</v>
      </c>
      <c r="CR59">
        <f>'[1]time results'!CR59</f>
        <v>0</v>
      </c>
      <c r="CS59">
        <f>'[1]time results'!CS59</f>
        <v>0</v>
      </c>
      <c r="CT59">
        <f>'[1]time results'!CT59</f>
        <v>0</v>
      </c>
      <c r="CU59">
        <f>'[1]time results'!CU59</f>
        <v>0</v>
      </c>
      <c r="CV59">
        <f>'[1]time results'!CV59</f>
        <v>0</v>
      </c>
    </row>
    <row r="60" spans="1:100" x14ac:dyDescent="0.25">
      <c r="A60">
        <f>'[1]time results'!A60</f>
        <v>0</v>
      </c>
      <c r="B60">
        <f>'[1]time results'!B60</f>
        <v>0</v>
      </c>
      <c r="C60">
        <f>'[1]time results'!C60</f>
        <v>0</v>
      </c>
      <c r="D60">
        <f>'[1]time results'!D60</f>
        <v>0</v>
      </c>
      <c r="E60">
        <f>'[1]time results'!E60</f>
        <v>0</v>
      </c>
      <c r="F60">
        <f>'[1]time results'!F60</f>
        <v>0</v>
      </c>
      <c r="G60">
        <f>'[1]time results'!G60</f>
        <v>0</v>
      </c>
      <c r="H60">
        <f>'[1]time results'!H60</f>
        <v>0</v>
      </c>
      <c r="I60">
        <f>'[1]time results'!I60</f>
        <v>0</v>
      </c>
      <c r="J60">
        <f>'[1]time results'!J60</f>
        <v>0</v>
      </c>
      <c r="K60">
        <f>'[1]time results'!K60</f>
        <v>0</v>
      </c>
      <c r="L60">
        <f>'[1]time results'!L60</f>
        <v>0</v>
      </c>
      <c r="M60">
        <f>'[1]time results'!M60</f>
        <v>0</v>
      </c>
      <c r="N60">
        <f>'[1]time results'!N60</f>
        <v>0</v>
      </c>
      <c r="O60">
        <f>'[1]time results'!O60</f>
        <v>0</v>
      </c>
      <c r="P60">
        <f>'[1]time results'!P60</f>
        <v>0</v>
      </c>
      <c r="Q60">
        <f>'[1]time results'!Q60</f>
        <v>0</v>
      </c>
      <c r="R60">
        <f>'[1]time results'!R60</f>
        <v>0</v>
      </c>
      <c r="S60">
        <f>'[1]time results'!S60</f>
        <v>0</v>
      </c>
      <c r="T60">
        <f>'[1]time results'!T60</f>
        <v>0</v>
      </c>
      <c r="U60">
        <f>'[1]time results'!U60</f>
        <v>0</v>
      </c>
      <c r="V60">
        <f>'[1]time results'!V60</f>
        <v>0</v>
      </c>
      <c r="W60">
        <f>'[1]time results'!W60</f>
        <v>0</v>
      </c>
      <c r="X60">
        <f>'[1]time results'!X60</f>
        <v>0</v>
      </c>
      <c r="Y60">
        <f>'[1]time results'!Y60</f>
        <v>0</v>
      </c>
      <c r="Z60">
        <f>'[1]time results'!Z60</f>
        <v>0</v>
      </c>
      <c r="AA60">
        <f>'[1]time results'!AA60</f>
        <v>0</v>
      </c>
      <c r="AB60">
        <f>'[1]time results'!AB60</f>
        <v>0</v>
      </c>
      <c r="AC60">
        <f>'[1]time results'!AC60</f>
        <v>0</v>
      </c>
      <c r="AD60">
        <f>'[1]time results'!AD60</f>
        <v>0</v>
      </c>
      <c r="AE60">
        <f>'[1]time results'!AE60</f>
        <v>0</v>
      </c>
      <c r="AF60">
        <f>'[1]time results'!AF60</f>
        <v>0</v>
      </c>
      <c r="AG60">
        <f>'[1]time results'!AG60</f>
        <v>0</v>
      </c>
      <c r="AH60">
        <f>'[1]time results'!AH60</f>
        <v>0</v>
      </c>
      <c r="AI60">
        <f>'[1]time results'!AI60</f>
        <v>0</v>
      </c>
      <c r="AJ60">
        <f>'[1]time results'!AJ60</f>
        <v>0</v>
      </c>
      <c r="AK60">
        <f>'[1]time results'!AK60</f>
        <v>0</v>
      </c>
      <c r="AL60">
        <f>'[1]time results'!AL60</f>
        <v>0</v>
      </c>
      <c r="AM60">
        <f>'[1]time results'!AM60</f>
        <v>0</v>
      </c>
      <c r="AN60">
        <f>'[1]time results'!AN60</f>
        <v>0</v>
      </c>
      <c r="AO60">
        <f>'[1]time results'!AO60</f>
        <v>0</v>
      </c>
      <c r="AP60">
        <f>'[1]time results'!AP60</f>
        <v>0</v>
      </c>
      <c r="AQ60">
        <f>'[1]time results'!AQ60</f>
        <v>0</v>
      </c>
      <c r="AR60">
        <f>'[1]time results'!AR60</f>
        <v>0</v>
      </c>
      <c r="AS60">
        <f>'[1]time results'!AS60</f>
        <v>0</v>
      </c>
      <c r="AT60">
        <f>'[1]time results'!AT60</f>
        <v>0</v>
      </c>
      <c r="AU60">
        <f>'[1]time results'!AU60</f>
        <v>0</v>
      </c>
      <c r="AV60">
        <f>'[1]time results'!AV60</f>
        <v>0</v>
      </c>
      <c r="AW60">
        <f>'[1]time results'!AW60</f>
        <v>0</v>
      </c>
      <c r="AX60">
        <f>'[1]time results'!AX60</f>
        <v>0</v>
      </c>
      <c r="AY60">
        <f>'[1]time results'!AY60</f>
        <v>0</v>
      </c>
      <c r="AZ60">
        <f>'[1]time results'!AZ60</f>
        <v>0</v>
      </c>
      <c r="BA60">
        <f>'[1]time results'!BA60</f>
        <v>0</v>
      </c>
      <c r="BB60">
        <f>'[1]time results'!BB60</f>
        <v>0</v>
      </c>
      <c r="BC60">
        <f>'[1]time results'!BC60</f>
        <v>0</v>
      </c>
      <c r="BD60">
        <f>'[1]time results'!BD60</f>
        <v>0</v>
      </c>
      <c r="BE60">
        <f>'[1]time results'!BE60</f>
        <v>0</v>
      </c>
      <c r="BF60">
        <f>'[1]time results'!BF60</f>
        <v>0</v>
      </c>
      <c r="BG60">
        <f>'[1]time results'!BG60</f>
        <v>0</v>
      </c>
      <c r="BH60">
        <f>'[1]time results'!BH60</f>
        <v>0</v>
      </c>
      <c r="BI60">
        <f>'[1]time results'!BI60</f>
        <v>0</v>
      </c>
      <c r="BJ60">
        <f>'[1]time results'!BJ60</f>
        <v>0</v>
      </c>
      <c r="BK60">
        <f>'[1]time results'!BK60</f>
        <v>0</v>
      </c>
      <c r="BL60">
        <f>'[1]time results'!BL60</f>
        <v>0</v>
      </c>
      <c r="BM60">
        <f>'[1]time results'!BM60</f>
        <v>0</v>
      </c>
      <c r="BN60">
        <f>'[1]time results'!BN60</f>
        <v>0</v>
      </c>
      <c r="BO60">
        <f>'[1]time results'!BO60</f>
        <v>0</v>
      </c>
      <c r="BP60">
        <f>'[1]time results'!BP60</f>
        <v>0</v>
      </c>
      <c r="BQ60">
        <f>'[1]time results'!BQ60</f>
        <v>0</v>
      </c>
      <c r="BR60">
        <f>'[1]time results'!BR60</f>
        <v>0</v>
      </c>
      <c r="BS60">
        <f>'[1]time results'!BS60</f>
        <v>0</v>
      </c>
      <c r="BT60">
        <f>'[1]time results'!BT60</f>
        <v>0</v>
      </c>
      <c r="BU60">
        <f>'[1]time results'!BU60</f>
        <v>0</v>
      </c>
      <c r="BV60">
        <f>'[1]time results'!BV60</f>
        <v>0</v>
      </c>
      <c r="BW60">
        <f>'[1]time results'!BW60</f>
        <v>0</v>
      </c>
      <c r="BX60">
        <f>'[1]time results'!BX60</f>
        <v>0</v>
      </c>
      <c r="BY60">
        <f>'[1]time results'!BY60</f>
        <v>0</v>
      </c>
      <c r="BZ60">
        <f>'[1]time results'!BZ60</f>
        <v>0</v>
      </c>
      <c r="CA60">
        <f>'[1]time results'!CA60</f>
        <v>0</v>
      </c>
      <c r="CB60">
        <f>'[1]time results'!CB60</f>
        <v>0</v>
      </c>
      <c r="CC60">
        <f>'[1]time results'!CC60</f>
        <v>0</v>
      </c>
      <c r="CD60">
        <f>'[1]time results'!CD60</f>
        <v>0</v>
      </c>
      <c r="CE60">
        <f>'[1]time results'!CE60</f>
        <v>0</v>
      </c>
      <c r="CF60">
        <f>'[1]time results'!CF60</f>
        <v>0</v>
      </c>
      <c r="CG60">
        <f>'[1]time results'!CG60</f>
        <v>0</v>
      </c>
      <c r="CH60">
        <f>'[1]time results'!CH60</f>
        <v>0</v>
      </c>
      <c r="CI60">
        <f>'[1]time results'!CI60</f>
        <v>0</v>
      </c>
      <c r="CJ60">
        <f>'[1]time results'!CJ60</f>
        <v>0</v>
      </c>
      <c r="CK60">
        <f>'[1]time results'!CK60</f>
        <v>0</v>
      </c>
      <c r="CL60">
        <f>'[1]time results'!CL60</f>
        <v>0</v>
      </c>
      <c r="CM60">
        <f>'[1]time results'!CM60</f>
        <v>0</v>
      </c>
      <c r="CN60">
        <f>'[1]time results'!CN60</f>
        <v>0</v>
      </c>
      <c r="CO60">
        <f>'[1]time results'!CO60</f>
        <v>0</v>
      </c>
      <c r="CP60">
        <f>'[1]time results'!CP60</f>
        <v>0</v>
      </c>
      <c r="CQ60">
        <f>'[1]time results'!CQ60</f>
        <v>0</v>
      </c>
      <c r="CR60">
        <f>'[1]time results'!CR60</f>
        <v>0</v>
      </c>
      <c r="CS60">
        <f>'[1]time results'!CS60</f>
        <v>0</v>
      </c>
      <c r="CT60">
        <f>'[1]time results'!CT60</f>
        <v>0</v>
      </c>
      <c r="CU60">
        <f>'[1]time results'!CU60</f>
        <v>0</v>
      </c>
      <c r="CV60">
        <f>'[1]time results'!CV60</f>
        <v>0</v>
      </c>
    </row>
    <row r="61" spans="1:100" x14ac:dyDescent="0.25">
      <c r="A61">
        <f>'[1]time results'!A61</f>
        <v>0</v>
      </c>
      <c r="B61">
        <f>'[1]time results'!B61</f>
        <v>0</v>
      </c>
      <c r="C61">
        <f>'[1]time results'!C61</f>
        <v>0</v>
      </c>
      <c r="D61">
        <f>'[1]time results'!D61</f>
        <v>0</v>
      </c>
      <c r="E61">
        <f>'[1]time results'!E61</f>
        <v>0</v>
      </c>
      <c r="F61">
        <f>'[1]time results'!F61</f>
        <v>0</v>
      </c>
      <c r="G61">
        <f>'[1]time results'!G61</f>
        <v>0</v>
      </c>
      <c r="H61">
        <f>'[1]time results'!H61</f>
        <v>0</v>
      </c>
      <c r="I61">
        <f>'[1]time results'!I61</f>
        <v>0</v>
      </c>
      <c r="J61">
        <f>'[1]time results'!J61</f>
        <v>0</v>
      </c>
      <c r="K61">
        <f>'[1]time results'!K61</f>
        <v>0</v>
      </c>
      <c r="L61">
        <f>'[1]time results'!L61</f>
        <v>0</v>
      </c>
      <c r="M61">
        <f>'[1]time results'!M61</f>
        <v>0</v>
      </c>
      <c r="N61">
        <f>'[1]time results'!N61</f>
        <v>0</v>
      </c>
      <c r="O61">
        <f>'[1]time results'!O61</f>
        <v>0</v>
      </c>
      <c r="P61">
        <f>'[1]time results'!P61</f>
        <v>0</v>
      </c>
      <c r="Q61">
        <f>'[1]time results'!Q61</f>
        <v>0</v>
      </c>
      <c r="R61">
        <f>'[1]time results'!R61</f>
        <v>0</v>
      </c>
      <c r="S61">
        <f>'[1]time results'!S61</f>
        <v>0</v>
      </c>
      <c r="T61">
        <f>'[1]time results'!T61</f>
        <v>0</v>
      </c>
      <c r="U61">
        <f>'[1]time results'!U61</f>
        <v>0</v>
      </c>
      <c r="V61">
        <f>'[1]time results'!V61</f>
        <v>0</v>
      </c>
      <c r="W61">
        <f>'[1]time results'!W61</f>
        <v>0</v>
      </c>
      <c r="X61">
        <f>'[1]time results'!X61</f>
        <v>0</v>
      </c>
      <c r="Y61">
        <f>'[1]time results'!Y61</f>
        <v>0</v>
      </c>
      <c r="Z61">
        <f>'[1]time results'!Z61</f>
        <v>0</v>
      </c>
      <c r="AA61">
        <f>'[1]time results'!AA61</f>
        <v>0</v>
      </c>
      <c r="AB61">
        <f>'[1]time results'!AB61</f>
        <v>0</v>
      </c>
      <c r="AC61">
        <f>'[1]time results'!AC61</f>
        <v>0</v>
      </c>
      <c r="AD61">
        <f>'[1]time results'!AD61</f>
        <v>0</v>
      </c>
      <c r="AE61">
        <f>'[1]time results'!AE61</f>
        <v>0</v>
      </c>
      <c r="AF61">
        <f>'[1]time results'!AF61</f>
        <v>0</v>
      </c>
      <c r="AG61">
        <f>'[1]time results'!AG61</f>
        <v>0</v>
      </c>
      <c r="AH61">
        <f>'[1]time results'!AH61</f>
        <v>0</v>
      </c>
      <c r="AI61">
        <f>'[1]time results'!AI61</f>
        <v>0</v>
      </c>
      <c r="AJ61">
        <f>'[1]time results'!AJ61</f>
        <v>0</v>
      </c>
      <c r="AK61">
        <f>'[1]time results'!AK61</f>
        <v>0</v>
      </c>
      <c r="AL61">
        <f>'[1]time results'!AL61</f>
        <v>0</v>
      </c>
      <c r="AM61">
        <f>'[1]time results'!AM61</f>
        <v>0</v>
      </c>
      <c r="AN61">
        <f>'[1]time results'!AN61</f>
        <v>0</v>
      </c>
      <c r="AO61">
        <f>'[1]time results'!AO61</f>
        <v>0</v>
      </c>
      <c r="AP61">
        <f>'[1]time results'!AP61</f>
        <v>0</v>
      </c>
      <c r="AQ61">
        <f>'[1]time results'!AQ61</f>
        <v>0</v>
      </c>
      <c r="AR61">
        <f>'[1]time results'!AR61</f>
        <v>0</v>
      </c>
      <c r="AS61">
        <f>'[1]time results'!AS61</f>
        <v>0</v>
      </c>
      <c r="AT61">
        <f>'[1]time results'!AT61</f>
        <v>0</v>
      </c>
      <c r="AU61">
        <f>'[1]time results'!AU61</f>
        <v>0</v>
      </c>
      <c r="AV61">
        <f>'[1]time results'!AV61</f>
        <v>0</v>
      </c>
      <c r="AW61">
        <f>'[1]time results'!AW61</f>
        <v>0</v>
      </c>
      <c r="AX61">
        <f>'[1]time results'!AX61</f>
        <v>0</v>
      </c>
      <c r="AY61">
        <f>'[1]time results'!AY61</f>
        <v>0</v>
      </c>
      <c r="AZ61">
        <f>'[1]time results'!AZ61</f>
        <v>0</v>
      </c>
      <c r="BA61">
        <f>'[1]time results'!BA61</f>
        <v>0</v>
      </c>
      <c r="BB61">
        <f>'[1]time results'!BB61</f>
        <v>0</v>
      </c>
      <c r="BC61">
        <f>'[1]time results'!BC61</f>
        <v>0</v>
      </c>
      <c r="BD61">
        <f>'[1]time results'!BD61</f>
        <v>0</v>
      </c>
      <c r="BE61">
        <f>'[1]time results'!BE61</f>
        <v>0</v>
      </c>
      <c r="BF61">
        <f>'[1]time results'!BF61</f>
        <v>0</v>
      </c>
      <c r="BG61">
        <f>'[1]time results'!BG61</f>
        <v>0</v>
      </c>
      <c r="BH61">
        <f>'[1]time results'!BH61</f>
        <v>0</v>
      </c>
      <c r="BI61">
        <f>'[1]time results'!BI61</f>
        <v>0</v>
      </c>
      <c r="BJ61">
        <f>'[1]time results'!BJ61</f>
        <v>0</v>
      </c>
      <c r="BK61">
        <f>'[1]time results'!BK61</f>
        <v>0</v>
      </c>
      <c r="BL61">
        <f>'[1]time results'!BL61</f>
        <v>0</v>
      </c>
      <c r="BM61">
        <f>'[1]time results'!BM61</f>
        <v>0</v>
      </c>
      <c r="BN61">
        <f>'[1]time results'!BN61</f>
        <v>0</v>
      </c>
      <c r="BO61">
        <f>'[1]time results'!BO61</f>
        <v>0</v>
      </c>
      <c r="BP61">
        <f>'[1]time results'!BP61</f>
        <v>0</v>
      </c>
      <c r="BQ61">
        <f>'[1]time results'!BQ61</f>
        <v>0</v>
      </c>
      <c r="BR61">
        <f>'[1]time results'!BR61</f>
        <v>0</v>
      </c>
      <c r="BS61">
        <f>'[1]time results'!BS61</f>
        <v>0</v>
      </c>
      <c r="BT61">
        <f>'[1]time results'!BT61</f>
        <v>0</v>
      </c>
      <c r="BU61">
        <f>'[1]time results'!BU61</f>
        <v>0</v>
      </c>
      <c r="BV61">
        <f>'[1]time results'!BV61</f>
        <v>0</v>
      </c>
      <c r="BW61">
        <f>'[1]time results'!BW61</f>
        <v>0</v>
      </c>
      <c r="BX61">
        <f>'[1]time results'!BX61</f>
        <v>0</v>
      </c>
      <c r="BY61">
        <f>'[1]time results'!BY61</f>
        <v>0</v>
      </c>
      <c r="BZ61">
        <f>'[1]time results'!BZ61</f>
        <v>0</v>
      </c>
      <c r="CA61">
        <f>'[1]time results'!CA61</f>
        <v>0</v>
      </c>
      <c r="CB61">
        <f>'[1]time results'!CB61</f>
        <v>0</v>
      </c>
      <c r="CC61">
        <f>'[1]time results'!CC61</f>
        <v>0</v>
      </c>
      <c r="CD61">
        <f>'[1]time results'!CD61</f>
        <v>0</v>
      </c>
      <c r="CE61">
        <f>'[1]time results'!CE61</f>
        <v>0</v>
      </c>
      <c r="CF61">
        <f>'[1]time results'!CF61</f>
        <v>0</v>
      </c>
      <c r="CG61">
        <f>'[1]time results'!CG61</f>
        <v>0</v>
      </c>
      <c r="CH61">
        <f>'[1]time results'!CH61</f>
        <v>0</v>
      </c>
      <c r="CI61">
        <f>'[1]time results'!CI61</f>
        <v>0</v>
      </c>
      <c r="CJ61">
        <f>'[1]time results'!CJ61</f>
        <v>0</v>
      </c>
      <c r="CK61">
        <f>'[1]time results'!CK61</f>
        <v>0</v>
      </c>
      <c r="CL61">
        <f>'[1]time results'!CL61</f>
        <v>0</v>
      </c>
      <c r="CM61">
        <f>'[1]time results'!CM61</f>
        <v>0</v>
      </c>
      <c r="CN61">
        <f>'[1]time results'!CN61</f>
        <v>0</v>
      </c>
      <c r="CO61">
        <f>'[1]time results'!CO61</f>
        <v>0</v>
      </c>
      <c r="CP61">
        <f>'[1]time results'!CP61</f>
        <v>0</v>
      </c>
      <c r="CQ61">
        <f>'[1]time results'!CQ61</f>
        <v>0</v>
      </c>
      <c r="CR61">
        <f>'[1]time results'!CR61</f>
        <v>0</v>
      </c>
      <c r="CS61">
        <f>'[1]time results'!CS61</f>
        <v>0</v>
      </c>
      <c r="CT61">
        <f>'[1]time results'!CT61</f>
        <v>0</v>
      </c>
      <c r="CU61">
        <f>'[1]time results'!CU61</f>
        <v>0</v>
      </c>
      <c r="CV61">
        <f>'[1]time results'!CV61</f>
        <v>0</v>
      </c>
    </row>
    <row r="62" spans="1:100" x14ac:dyDescent="0.25">
      <c r="A62">
        <f>'[1]time results'!A62</f>
        <v>0</v>
      </c>
      <c r="B62">
        <f>'[1]time results'!B62</f>
        <v>0</v>
      </c>
      <c r="C62">
        <f>'[1]time results'!C62</f>
        <v>0</v>
      </c>
      <c r="D62">
        <f>'[1]time results'!D62</f>
        <v>0</v>
      </c>
      <c r="E62">
        <f>'[1]time results'!E62</f>
        <v>0</v>
      </c>
      <c r="F62">
        <f>'[1]time results'!F62</f>
        <v>0</v>
      </c>
      <c r="G62">
        <f>'[1]time results'!G62</f>
        <v>0</v>
      </c>
      <c r="H62">
        <f>'[1]time results'!H62</f>
        <v>0</v>
      </c>
      <c r="I62">
        <f>'[1]time results'!I62</f>
        <v>0</v>
      </c>
      <c r="J62">
        <f>'[1]time results'!J62</f>
        <v>0</v>
      </c>
      <c r="K62">
        <f>'[1]time results'!K62</f>
        <v>0</v>
      </c>
      <c r="L62">
        <f>'[1]time results'!L62</f>
        <v>0</v>
      </c>
      <c r="M62">
        <f>'[1]time results'!M62</f>
        <v>0</v>
      </c>
      <c r="N62">
        <f>'[1]time results'!N62</f>
        <v>0</v>
      </c>
      <c r="O62">
        <f>'[1]time results'!O62</f>
        <v>0</v>
      </c>
      <c r="P62">
        <f>'[1]time results'!P62</f>
        <v>0</v>
      </c>
      <c r="Q62">
        <f>'[1]time results'!Q62</f>
        <v>0</v>
      </c>
      <c r="R62">
        <f>'[1]time results'!R62</f>
        <v>0</v>
      </c>
      <c r="S62">
        <f>'[1]time results'!S62</f>
        <v>0</v>
      </c>
      <c r="T62">
        <f>'[1]time results'!T62</f>
        <v>0</v>
      </c>
      <c r="U62">
        <f>'[1]time results'!U62</f>
        <v>0</v>
      </c>
      <c r="V62">
        <f>'[1]time results'!V62</f>
        <v>0</v>
      </c>
      <c r="W62">
        <f>'[1]time results'!W62</f>
        <v>0</v>
      </c>
      <c r="X62">
        <f>'[1]time results'!X62</f>
        <v>0</v>
      </c>
      <c r="Y62">
        <f>'[1]time results'!Y62</f>
        <v>0</v>
      </c>
      <c r="Z62">
        <f>'[1]time results'!Z62</f>
        <v>0</v>
      </c>
      <c r="AA62">
        <f>'[1]time results'!AA62</f>
        <v>0</v>
      </c>
      <c r="AB62">
        <f>'[1]time results'!AB62</f>
        <v>0</v>
      </c>
      <c r="AC62">
        <f>'[1]time results'!AC62</f>
        <v>0</v>
      </c>
      <c r="AD62">
        <f>'[1]time results'!AD62</f>
        <v>0</v>
      </c>
      <c r="AE62">
        <f>'[1]time results'!AE62</f>
        <v>0</v>
      </c>
      <c r="AF62">
        <f>'[1]time results'!AF62</f>
        <v>0</v>
      </c>
      <c r="AG62">
        <f>'[1]time results'!AG62</f>
        <v>0</v>
      </c>
      <c r="AH62">
        <f>'[1]time results'!AH62</f>
        <v>0</v>
      </c>
      <c r="AI62">
        <f>'[1]time results'!AI62</f>
        <v>0</v>
      </c>
      <c r="AJ62">
        <f>'[1]time results'!AJ62</f>
        <v>0</v>
      </c>
      <c r="AK62">
        <f>'[1]time results'!AK62</f>
        <v>0</v>
      </c>
      <c r="AL62">
        <f>'[1]time results'!AL62</f>
        <v>0</v>
      </c>
      <c r="AM62">
        <f>'[1]time results'!AM62</f>
        <v>0</v>
      </c>
      <c r="AN62">
        <f>'[1]time results'!AN62</f>
        <v>0</v>
      </c>
      <c r="AO62">
        <f>'[1]time results'!AO62</f>
        <v>0</v>
      </c>
      <c r="AP62">
        <f>'[1]time results'!AP62</f>
        <v>0</v>
      </c>
      <c r="AQ62">
        <f>'[1]time results'!AQ62</f>
        <v>0</v>
      </c>
      <c r="AR62">
        <f>'[1]time results'!AR62</f>
        <v>0</v>
      </c>
      <c r="AS62">
        <f>'[1]time results'!AS62</f>
        <v>0</v>
      </c>
      <c r="AT62">
        <f>'[1]time results'!AT62</f>
        <v>0</v>
      </c>
      <c r="AU62">
        <f>'[1]time results'!AU62</f>
        <v>0</v>
      </c>
      <c r="AV62">
        <f>'[1]time results'!AV62</f>
        <v>0</v>
      </c>
      <c r="AW62">
        <f>'[1]time results'!AW62</f>
        <v>0</v>
      </c>
      <c r="AX62">
        <f>'[1]time results'!AX62</f>
        <v>0</v>
      </c>
      <c r="AY62">
        <f>'[1]time results'!AY62</f>
        <v>0</v>
      </c>
      <c r="AZ62">
        <f>'[1]time results'!AZ62</f>
        <v>0</v>
      </c>
      <c r="BA62">
        <f>'[1]time results'!BA62</f>
        <v>0</v>
      </c>
      <c r="BB62">
        <f>'[1]time results'!BB62</f>
        <v>0</v>
      </c>
      <c r="BC62">
        <f>'[1]time results'!BC62</f>
        <v>0</v>
      </c>
      <c r="BD62">
        <f>'[1]time results'!BD62</f>
        <v>0</v>
      </c>
      <c r="BE62">
        <f>'[1]time results'!BE62</f>
        <v>0</v>
      </c>
      <c r="BF62">
        <f>'[1]time results'!BF62</f>
        <v>0</v>
      </c>
      <c r="BG62">
        <f>'[1]time results'!BG62</f>
        <v>0</v>
      </c>
      <c r="BH62">
        <f>'[1]time results'!BH62</f>
        <v>0</v>
      </c>
      <c r="BI62">
        <f>'[1]time results'!BI62</f>
        <v>0</v>
      </c>
      <c r="BJ62">
        <f>'[1]time results'!BJ62</f>
        <v>0</v>
      </c>
      <c r="BK62">
        <f>'[1]time results'!BK62</f>
        <v>0</v>
      </c>
      <c r="BL62">
        <f>'[1]time results'!BL62</f>
        <v>0</v>
      </c>
      <c r="BM62">
        <f>'[1]time results'!BM62</f>
        <v>0</v>
      </c>
      <c r="BN62">
        <f>'[1]time results'!BN62</f>
        <v>0</v>
      </c>
      <c r="BO62">
        <f>'[1]time results'!BO62</f>
        <v>0</v>
      </c>
      <c r="BP62">
        <f>'[1]time results'!BP62</f>
        <v>0</v>
      </c>
      <c r="BQ62">
        <f>'[1]time results'!BQ62</f>
        <v>0</v>
      </c>
      <c r="BR62">
        <f>'[1]time results'!BR62</f>
        <v>0</v>
      </c>
      <c r="BS62">
        <f>'[1]time results'!BS62</f>
        <v>0</v>
      </c>
      <c r="BT62">
        <f>'[1]time results'!BT62</f>
        <v>0</v>
      </c>
      <c r="BU62">
        <f>'[1]time results'!BU62</f>
        <v>0</v>
      </c>
      <c r="BV62">
        <f>'[1]time results'!BV62</f>
        <v>0</v>
      </c>
      <c r="BW62">
        <f>'[1]time results'!BW62</f>
        <v>0</v>
      </c>
      <c r="BX62">
        <f>'[1]time results'!BX62</f>
        <v>0</v>
      </c>
      <c r="BY62">
        <f>'[1]time results'!BY62</f>
        <v>0</v>
      </c>
      <c r="BZ62">
        <f>'[1]time results'!BZ62</f>
        <v>0</v>
      </c>
      <c r="CA62">
        <f>'[1]time results'!CA62</f>
        <v>0</v>
      </c>
      <c r="CB62">
        <f>'[1]time results'!CB62</f>
        <v>0</v>
      </c>
      <c r="CC62">
        <f>'[1]time results'!CC62</f>
        <v>0</v>
      </c>
      <c r="CD62">
        <f>'[1]time results'!CD62</f>
        <v>0</v>
      </c>
      <c r="CE62">
        <f>'[1]time results'!CE62</f>
        <v>0</v>
      </c>
      <c r="CF62">
        <f>'[1]time results'!CF62</f>
        <v>0</v>
      </c>
      <c r="CG62">
        <f>'[1]time results'!CG62</f>
        <v>0</v>
      </c>
      <c r="CH62">
        <f>'[1]time results'!CH62</f>
        <v>0</v>
      </c>
      <c r="CI62">
        <f>'[1]time results'!CI62</f>
        <v>0</v>
      </c>
      <c r="CJ62">
        <f>'[1]time results'!CJ62</f>
        <v>0</v>
      </c>
      <c r="CK62">
        <f>'[1]time results'!CK62</f>
        <v>0</v>
      </c>
      <c r="CL62">
        <f>'[1]time results'!CL62</f>
        <v>0</v>
      </c>
      <c r="CM62">
        <f>'[1]time results'!CM62</f>
        <v>0</v>
      </c>
      <c r="CN62">
        <f>'[1]time results'!CN62</f>
        <v>0</v>
      </c>
      <c r="CO62">
        <f>'[1]time results'!CO62</f>
        <v>0</v>
      </c>
      <c r="CP62">
        <f>'[1]time results'!CP62</f>
        <v>0</v>
      </c>
      <c r="CQ62">
        <f>'[1]time results'!CQ62</f>
        <v>0</v>
      </c>
      <c r="CR62">
        <f>'[1]time results'!CR62</f>
        <v>0</v>
      </c>
      <c r="CS62">
        <f>'[1]time results'!CS62</f>
        <v>0</v>
      </c>
      <c r="CT62">
        <f>'[1]time results'!CT62</f>
        <v>0</v>
      </c>
      <c r="CU62">
        <f>'[1]time results'!CU62</f>
        <v>0</v>
      </c>
      <c r="CV62">
        <f>'[1]time results'!CV62</f>
        <v>0</v>
      </c>
    </row>
    <row r="63" spans="1:100" x14ac:dyDescent="0.25">
      <c r="A63">
        <f>'[1]time results'!A63</f>
        <v>0</v>
      </c>
      <c r="B63">
        <f>'[1]time results'!B63</f>
        <v>0</v>
      </c>
      <c r="C63">
        <f>'[1]time results'!C63</f>
        <v>0</v>
      </c>
      <c r="D63">
        <f>'[1]time results'!D63</f>
        <v>0</v>
      </c>
      <c r="E63">
        <f>'[1]time results'!E63</f>
        <v>0</v>
      </c>
      <c r="F63">
        <f>'[1]time results'!F63</f>
        <v>0</v>
      </c>
      <c r="G63">
        <f>'[1]time results'!G63</f>
        <v>0</v>
      </c>
      <c r="H63">
        <f>'[1]time results'!H63</f>
        <v>0</v>
      </c>
      <c r="I63">
        <f>'[1]time results'!I63</f>
        <v>0</v>
      </c>
      <c r="J63">
        <f>'[1]time results'!J63</f>
        <v>0</v>
      </c>
      <c r="K63">
        <f>'[1]time results'!K63</f>
        <v>0</v>
      </c>
      <c r="L63">
        <f>'[1]time results'!L63</f>
        <v>0</v>
      </c>
      <c r="M63">
        <f>'[1]time results'!M63</f>
        <v>0</v>
      </c>
      <c r="N63">
        <f>'[1]time results'!N63</f>
        <v>0</v>
      </c>
      <c r="O63">
        <f>'[1]time results'!O63</f>
        <v>0</v>
      </c>
      <c r="P63">
        <f>'[1]time results'!P63</f>
        <v>0</v>
      </c>
      <c r="Q63">
        <f>'[1]time results'!Q63</f>
        <v>0</v>
      </c>
      <c r="R63">
        <f>'[1]time results'!R63</f>
        <v>0</v>
      </c>
      <c r="S63">
        <f>'[1]time results'!S63</f>
        <v>0</v>
      </c>
      <c r="T63">
        <f>'[1]time results'!T63</f>
        <v>0</v>
      </c>
      <c r="U63">
        <f>'[1]time results'!U63</f>
        <v>0</v>
      </c>
      <c r="V63">
        <f>'[1]time results'!V63</f>
        <v>0</v>
      </c>
      <c r="W63">
        <f>'[1]time results'!W63</f>
        <v>0</v>
      </c>
      <c r="X63">
        <f>'[1]time results'!X63</f>
        <v>0</v>
      </c>
      <c r="Y63">
        <f>'[1]time results'!Y63</f>
        <v>0</v>
      </c>
      <c r="Z63">
        <f>'[1]time results'!Z63</f>
        <v>0</v>
      </c>
      <c r="AA63">
        <f>'[1]time results'!AA63</f>
        <v>0</v>
      </c>
      <c r="AB63">
        <f>'[1]time results'!AB63</f>
        <v>0</v>
      </c>
      <c r="AC63">
        <f>'[1]time results'!AC63</f>
        <v>0</v>
      </c>
      <c r="AD63">
        <f>'[1]time results'!AD63</f>
        <v>0</v>
      </c>
      <c r="AE63">
        <f>'[1]time results'!AE63</f>
        <v>0</v>
      </c>
      <c r="AF63">
        <f>'[1]time results'!AF63</f>
        <v>0</v>
      </c>
      <c r="AG63">
        <f>'[1]time results'!AG63</f>
        <v>0</v>
      </c>
      <c r="AH63">
        <f>'[1]time results'!AH63</f>
        <v>0</v>
      </c>
      <c r="AI63">
        <f>'[1]time results'!AI63</f>
        <v>0</v>
      </c>
      <c r="AJ63">
        <f>'[1]time results'!AJ63</f>
        <v>0</v>
      </c>
      <c r="AK63">
        <f>'[1]time results'!AK63</f>
        <v>0</v>
      </c>
      <c r="AL63">
        <f>'[1]time results'!AL63</f>
        <v>0</v>
      </c>
      <c r="AM63">
        <f>'[1]time results'!AM63</f>
        <v>0</v>
      </c>
      <c r="AN63">
        <f>'[1]time results'!AN63</f>
        <v>0</v>
      </c>
      <c r="AO63">
        <f>'[1]time results'!AO63</f>
        <v>0</v>
      </c>
      <c r="AP63">
        <f>'[1]time results'!AP63</f>
        <v>0</v>
      </c>
      <c r="AQ63">
        <f>'[1]time results'!AQ63</f>
        <v>0</v>
      </c>
      <c r="AR63">
        <f>'[1]time results'!AR63</f>
        <v>0</v>
      </c>
      <c r="AS63">
        <f>'[1]time results'!AS63</f>
        <v>0</v>
      </c>
      <c r="AT63">
        <f>'[1]time results'!AT63</f>
        <v>0</v>
      </c>
      <c r="AU63">
        <f>'[1]time results'!AU63</f>
        <v>0</v>
      </c>
      <c r="AV63">
        <f>'[1]time results'!AV63</f>
        <v>0</v>
      </c>
      <c r="AW63">
        <f>'[1]time results'!AW63</f>
        <v>0</v>
      </c>
      <c r="AX63">
        <f>'[1]time results'!AX63</f>
        <v>0</v>
      </c>
      <c r="AY63">
        <f>'[1]time results'!AY63</f>
        <v>0</v>
      </c>
      <c r="AZ63">
        <f>'[1]time results'!AZ63</f>
        <v>0</v>
      </c>
      <c r="BA63">
        <f>'[1]time results'!BA63</f>
        <v>0</v>
      </c>
      <c r="BB63">
        <f>'[1]time results'!BB63</f>
        <v>0</v>
      </c>
      <c r="BC63">
        <f>'[1]time results'!BC63</f>
        <v>0</v>
      </c>
      <c r="BD63">
        <f>'[1]time results'!BD63</f>
        <v>0</v>
      </c>
      <c r="BE63">
        <f>'[1]time results'!BE63</f>
        <v>0</v>
      </c>
      <c r="BF63">
        <f>'[1]time results'!BF63</f>
        <v>0</v>
      </c>
      <c r="BG63">
        <f>'[1]time results'!BG63</f>
        <v>0</v>
      </c>
      <c r="BH63">
        <f>'[1]time results'!BH63</f>
        <v>0</v>
      </c>
      <c r="BI63">
        <f>'[1]time results'!BI63</f>
        <v>0</v>
      </c>
      <c r="BJ63">
        <f>'[1]time results'!BJ63</f>
        <v>0</v>
      </c>
      <c r="BK63">
        <f>'[1]time results'!BK63</f>
        <v>0</v>
      </c>
      <c r="BL63">
        <f>'[1]time results'!BL63</f>
        <v>0</v>
      </c>
      <c r="BM63">
        <f>'[1]time results'!BM63</f>
        <v>0</v>
      </c>
      <c r="BN63">
        <f>'[1]time results'!BN63</f>
        <v>0</v>
      </c>
      <c r="BO63">
        <f>'[1]time results'!BO63</f>
        <v>0</v>
      </c>
      <c r="BP63">
        <f>'[1]time results'!BP63</f>
        <v>0</v>
      </c>
      <c r="BQ63">
        <f>'[1]time results'!BQ63</f>
        <v>0</v>
      </c>
      <c r="BR63">
        <f>'[1]time results'!BR63</f>
        <v>0</v>
      </c>
      <c r="BS63">
        <f>'[1]time results'!BS63</f>
        <v>0</v>
      </c>
      <c r="BT63">
        <f>'[1]time results'!BT63</f>
        <v>0</v>
      </c>
      <c r="BU63">
        <f>'[1]time results'!BU63</f>
        <v>0</v>
      </c>
      <c r="BV63">
        <f>'[1]time results'!BV63</f>
        <v>0</v>
      </c>
      <c r="BW63">
        <f>'[1]time results'!BW63</f>
        <v>0</v>
      </c>
      <c r="BX63">
        <f>'[1]time results'!BX63</f>
        <v>0</v>
      </c>
      <c r="BY63">
        <f>'[1]time results'!BY63</f>
        <v>0</v>
      </c>
      <c r="BZ63">
        <f>'[1]time results'!BZ63</f>
        <v>0</v>
      </c>
      <c r="CA63">
        <f>'[1]time results'!CA63</f>
        <v>0</v>
      </c>
      <c r="CB63">
        <f>'[1]time results'!CB63</f>
        <v>0</v>
      </c>
      <c r="CC63">
        <f>'[1]time results'!CC63</f>
        <v>0</v>
      </c>
      <c r="CD63">
        <f>'[1]time results'!CD63</f>
        <v>0</v>
      </c>
      <c r="CE63">
        <f>'[1]time results'!CE63</f>
        <v>0</v>
      </c>
      <c r="CF63">
        <f>'[1]time results'!CF63</f>
        <v>0</v>
      </c>
      <c r="CG63">
        <f>'[1]time results'!CG63</f>
        <v>0</v>
      </c>
      <c r="CH63">
        <f>'[1]time results'!CH63</f>
        <v>0</v>
      </c>
      <c r="CI63">
        <f>'[1]time results'!CI63</f>
        <v>0</v>
      </c>
      <c r="CJ63">
        <f>'[1]time results'!CJ63</f>
        <v>0</v>
      </c>
      <c r="CK63">
        <f>'[1]time results'!CK63</f>
        <v>0</v>
      </c>
      <c r="CL63">
        <f>'[1]time results'!CL63</f>
        <v>0</v>
      </c>
      <c r="CM63">
        <f>'[1]time results'!CM63</f>
        <v>0</v>
      </c>
      <c r="CN63">
        <f>'[1]time results'!CN63</f>
        <v>0</v>
      </c>
      <c r="CO63">
        <f>'[1]time results'!CO63</f>
        <v>0</v>
      </c>
      <c r="CP63">
        <f>'[1]time results'!CP63</f>
        <v>0</v>
      </c>
      <c r="CQ63">
        <f>'[1]time results'!CQ63</f>
        <v>0</v>
      </c>
      <c r="CR63">
        <f>'[1]time results'!CR63</f>
        <v>0</v>
      </c>
      <c r="CS63">
        <f>'[1]time results'!CS63</f>
        <v>0</v>
      </c>
      <c r="CT63">
        <f>'[1]time results'!CT63</f>
        <v>0</v>
      </c>
      <c r="CU63">
        <f>'[1]time results'!CU63</f>
        <v>0</v>
      </c>
      <c r="CV63">
        <f>'[1]time results'!CV63</f>
        <v>0</v>
      </c>
    </row>
    <row r="64" spans="1:100" x14ac:dyDescent="0.25">
      <c r="A64">
        <f>'[1]time results'!A64</f>
        <v>0</v>
      </c>
      <c r="B64">
        <f>'[1]time results'!B64</f>
        <v>0</v>
      </c>
      <c r="C64">
        <f>'[1]time results'!C64</f>
        <v>0</v>
      </c>
      <c r="D64">
        <f>'[1]time results'!D64</f>
        <v>0</v>
      </c>
      <c r="E64">
        <f>'[1]time results'!E64</f>
        <v>0</v>
      </c>
      <c r="F64">
        <f>'[1]time results'!F64</f>
        <v>0</v>
      </c>
      <c r="G64">
        <f>'[1]time results'!G64</f>
        <v>0</v>
      </c>
      <c r="H64">
        <f>'[1]time results'!H64</f>
        <v>0</v>
      </c>
      <c r="I64">
        <f>'[1]time results'!I64</f>
        <v>0</v>
      </c>
      <c r="J64">
        <f>'[1]time results'!J64</f>
        <v>0</v>
      </c>
      <c r="K64">
        <f>'[1]time results'!K64</f>
        <v>0</v>
      </c>
      <c r="L64">
        <f>'[1]time results'!L64</f>
        <v>0</v>
      </c>
      <c r="M64">
        <f>'[1]time results'!M64</f>
        <v>0</v>
      </c>
      <c r="N64">
        <f>'[1]time results'!N64</f>
        <v>0</v>
      </c>
      <c r="O64">
        <f>'[1]time results'!O64</f>
        <v>0</v>
      </c>
      <c r="P64">
        <f>'[1]time results'!P64</f>
        <v>0</v>
      </c>
      <c r="Q64">
        <f>'[1]time results'!Q64</f>
        <v>0</v>
      </c>
      <c r="R64">
        <f>'[1]time results'!R64</f>
        <v>0</v>
      </c>
      <c r="S64">
        <f>'[1]time results'!S64</f>
        <v>0</v>
      </c>
      <c r="T64">
        <f>'[1]time results'!T64</f>
        <v>0</v>
      </c>
      <c r="U64">
        <f>'[1]time results'!U64</f>
        <v>0</v>
      </c>
      <c r="V64">
        <f>'[1]time results'!V64</f>
        <v>0</v>
      </c>
      <c r="W64">
        <f>'[1]time results'!W64</f>
        <v>0</v>
      </c>
      <c r="X64">
        <f>'[1]time results'!X64</f>
        <v>0</v>
      </c>
      <c r="Y64">
        <f>'[1]time results'!Y64</f>
        <v>0</v>
      </c>
      <c r="Z64">
        <f>'[1]time results'!Z64</f>
        <v>0</v>
      </c>
      <c r="AA64">
        <f>'[1]time results'!AA64</f>
        <v>0</v>
      </c>
      <c r="AB64">
        <f>'[1]time results'!AB64</f>
        <v>0</v>
      </c>
      <c r="AC64">
        <f>'[1]time results'!AC64</f>
        <v>0</v>
      </c>
      <c r="AD64">
        <f>'[1]time results'!AD64</f>
        <v>0</v>
      </c>
      <c r="AE64">
        <f>'[1]time results'!AE64</f>
        <v>0</v>
      </c>
      <c r="AF64">
        <f>'[1]time results'!AF64</f>
        <v>0</v>
      </c>
      <c r="AG64">
        <f>'[1]time results'!AG64</f>
        <v>0</v>
      </c>
      <c r="AH64">
        <f>'[1]time results'!AH64</f>
        <v>0</v>
      </c>
      <c r="AI64">
        <f>'[1]time results'!AI64</f>
        <v>0</v>
      </c>
      <c r="AJ64">
        <f>'[1]time results'!AJ64</f>
        <v>0</v>
      </c>
      <c r="AK64">
        <f>'[1]time results'!AK64</f>
        <v>0</v>
      </c>
      <c r="AL64">
        <f>'[1]time results'!AL64</f>
        <v>0</v>
      </c>
      <c r="AM64">
        <f>'[1]time results'!AM64</f>
        <v>0</v>
      </c>
      <c r="AN64">
        <f>'[1]time results'!AN64</f>
        <v>0</v>
      </c>
      <c r="AO64">
        <f>'[1]time results'!AO64</f>
        <v>0</v>
      </c>
      <c r="AP64">
        <f>'[1]time results'!AP64</f>
        <v>0</v>
      </c>
      <c r="AQ64">
        <f>'[1]time results'!AQ64</f>
        <v>0</v>
      </c>
      <c r="AR64">
        <f>'[1]time results'!AR64</f>
        <v>0</v>
      </c>
      <c r="AS64">
        <f>'[1]time results'!AS64</f>
        <v>0</v>
      </c>
      <c r="AT64">
        <f>'[1]time results'!AT64</f>
        <v>0</v>
      </c>
      <c r="AU64">
        <f>'[1]time results'!AU64</f>
        <v>0</v>
      </c>
      <c r="AV64">
        <f>'[1]time results'!AV64</f>
        <v>0</v>
      </c>
      <c r="AW64">
        <f>'[1]time results'!AW64</f>
        <v>0</v>
      </c>
      <c r="AX64">
        <f>'[1]time results'!AX64</f>
        <v>0</v>
      </c>
      <c r="AY64">
        <f>'[1]time results'!AY64</f>
        <v>0</v>
      </c>
      <c r="AZ64">
        <f>'[1]time results'!AZ64</f>
        <v>0</v>
      </c>
      <c r="BA64">
        <f>'[1]time results'!BA64</f>
        <v>0</v>
      </c>
      <c r="BB64">
        <f>'[1]time results'!BB64</f>
        <v>0</v>
      </c>
      <c r="BC64">
        <f>'[1]time results'!BC64</f>
        <v>0</v>
      </c>
      <c r="BD64">
        <f>'[1]time results'!BD64</f>
        <v>0</v>
      </c>
      <c r="BE64">
        <f>'[1]time results'!BE64</f>
        <v>0</v>
      </c>
      <c r="BF64">
        <f>'[1]time results'!BF64</f>
        <v>0</v>
      </c>
      <c r="BG64">
        <f>'[1]time results'!BG64</f>
        <v>0</v>
      </c>
      <c r="BH64">
        <f>'[1]time results'!BH64</f>
        <v>0</v>
      </c>
      <c r="BI64">
        <f>'[1]time results'!BI64</f>
        <v>0</v>
      </c>
      <c r="BJ64">
        <f>'[1]time results'!BJ64</f>
        <v>0</v>
      </c>
      <c r="BK64">
        <f>'[1]time results'!BK64</f>
        <v>0</v>
      </c>
      <c r="BL64">
        <f>'[1]time results'!BL64</f>
        <v>0</v>
      </c>
      <c r="BM64">
        <f>'[1]time results'!BM64</f>
        <v>0</v>
      </c>
      <c r="BN64">
        <f>'[1]time results'!BN64</f>
        <v>0</v>
      </c>
      <c r="BO64">
        <f>'[1]time results'!BO64</f>
        <v>0</v>
      </c>
      <c r="BP64">
        <f>'[1]time results'!BP64</f>
        <v>0</v>
      </c>
      <c r="BQ64">
        <f>'[1]time results'!BQ64</f>
        <v>0</v>
      </c>
      <c r="BR64">
        <f>'[1]time results'!BR64</f>
        <v>0</v>
      </c>
      <c r="BS64">
        <f>'[1]time results'!BS64</f>
        <v>0</v>
      </c>
      <c r="BT64">
        <f>'[1]time results'!BT64</f>
        <v>0</v>
      </c>
      <c r="BU64">
        <f>'[1]time results'!BU64</f>
        <v>0</v>
      </c>
      <c r="BV64">
        <f>'[1]time results'!BV64</f>
        <v>0</v>
      </c>
      <c r="BW64">
        <f>'[1]time results'!BW64</f>
        <v>0</v>
      </c>
      <c r="BX64">
        <f>'[1]time results'!BX64</f>
        <v>0</v>
      </c>
      <c r="BY64">
        <f>'[1]time results'!BY64</f>
        <v>0</v>
      </c>
      <c r="BZ64">
        <f>'[1]time results'!BZ64</f>
        <v>0</v>
      </c>
      <c r="CA64">
        <f>'[1]time results'!CA64</f>
        <v>0</v>
      </c>
      <c r="CB64">
        <f>'[1]time results'!CB64</f>
        <v>0</v>
      </c>
      <c r="CC64">
        <f>'[1]time results'!CC64</f>
        <v>0</v>
      </c>
      <c r="CD64">
        <f>'[1]time results'!CD64</f>
        <v>0</v>
      </c>
      <c r="CE64">
        <f>'[1]time results'!CE64</f>
        <v>0</v>
      </c>
      <c r="CF64">
        <f>'[1]time results'!CF64</f>
        <v>0</v>
      </c>
      <c r="CG64">
        <f>'[1]time results'!CG64</f>
        <v>0</v>
      </c>
      <c r="CH64">
        <f>'[1]time results'!CH64</f>
        <v>0</v>
      </c>
      <c r="CI64">
        <f>'[1]time results'!CI64</f>
        <v>0</v>
      </c>
      <c r="CJ64">
        <f>'[1]time results'!CJ64</f>
        <v>0</v>
      </c>
      <c r="CK64">
        <f>'[1]time results'!CK64</f>
        <v>0</v>
      </c>
      <c r="CL64">
        <f>'[1]time results'!CL64</f>
        <v>0</v>
      </c>
      <c r="CM64">
        <f>'[1]time results'!CM64</f>
        <v>0</v>
      </c>
      <c r="CN64">
        <f>'[1]time results'!CN64</f>
        <v>0</v>
      </c>
      <c r="CO64">
        <f>'[1]time results'!CO64</f>
        <v>0</v>
      </c>
      <c r="CP64">
        <f>'[1]time results'!CP64</f>
        <v>0</v>
      </c>
      <c r="CQ64">
        <f>'[1]time results'!CQ64</f>
        <v>0</v>
      </c>
      <c r="CR64">
        <f>'[1]time results'!CR64</f>
        <v>0</v>
      </c>
      <c r="CS64">
        <f>'[1]time results'!CS64</f>
        <v>0</v>
      </c>
      <c r="CT64">
        <f>'[1]time results'!CT64</f>
        <v>0</v>
      </c>
      <c r="CU64">
        <f>'[1]time results'!CU64</f>
        <v>0</v>
      </c>
      <c r="CV64">
        <f>'[1]time results'!CV64</f>
        <v>0</v>
      </c>
    </row>
    <row r="65" spans="1:100" x14ac:dyDescent="0.25">
      <c r="A65">
        <f>'[1]time results'!A65</f>
        <v>0</v>
      </c>
      <c r="B65">
        <f>'[1]time results'!B65</f>
        <v>0</v>
      </c>
      <c r="C65">
        <f>'[1]time results'!C65</f>
        <v>0</v>
      </c>
      <c r="D65">
        <f>'[1]time results'!D65</f>
        <v>0</v>
      </c>
      <c r="E65">
        <f>'[1]time results'!E65</f>
        <v>0</v>
      </c>
      <c r="F65">
        <f>'[1]time results'!F65</f>
        <v>0</v>
      </c>
      <c r="G65">
        <f>'[1]time results'!G65</f>
        <v>0</v>
      </c>
      <c r="H65">
        <f>'[1]time results'!H65</f>
        <v>0</v>
      </c>
      <c r="I65">
        <f>'[1]time results'!I65</f>
        <v>0</v>
      </c>
      <c r="J65">
        <f>'[1]time results'!J65</f>
        <v>0</v>
      </c>
      <c r="K65">
        <f>'[1]time results'!K65</f>
        <v>0</v>
      </c>
      <c r="L65">
        <f>'[1]time results'!L65</f>
        <v>0</v>
      </c>
      <c r="M65">
        <f>'[1]time results'!M65</f>
        <v>0</v>
      </c>
      <c r="N65">
        <f>'[1]time results'!N65</f>
        <v>0</v>
      </c>
      <c r="O65">
        <f>'[1]time results'!O65</f>
        <v>0</v>
      </c>
      <c r="P65">
        <f>'[1]time results'!P65</f>
        <v>0</v>
      </c>
      <c r="Q65">
        <f>'[1]time results'!Q65</f>
        <v>0</v>
      </c>
      <c r="R65">
        <f>'[1]time results'!R65</f>
        <v>0</v>
      </c>
      <c r="S65">
        <f>'[1]time results'!S65</f>
        <v>0</v>
      </c>
      <c r="T65">
        <f>'[1]time results'!T65</f>
        <v>0</v>
      </c>
      <c r="U65">
        <f>'[1]time results'!U65</f>
        <v>0</v>
      </c>
      <c r="V65">
        <f>'[1]time results'!V65</f>
        <v>0</v>
      </c>
      <c r="W65">
        <f>'[1]time results'!W65</f>
        <v>0</v>
      </c>
      <c r="X65">
        <f>'[1]time results'!X65</f>
        <v>0</v>
      </c>
      <c r="Y65">
        <f>'[1]time results'!Y65</f>
        <v>0</v>
      </c>
      <c r="Z65">
        <f>'[1]time results'!Z65</f>
        <v>0</v>
      </c>
      <c r="AA65">
        <f>'[1]time results'!AA65</f>
        <v>0</v>
      </c>
      <c r="AB65">
        <f>'[1]time results'!AB65</f>
        <v>0</v>
      </c>
      <c r="AC65">
        <f>'[1]time results'!AC65</f>
        <v>0</v>
      </c>
      <c r="AD65">
        <f>'[1]time results'!AD65</f>
        <v>0</v>
      </c>
      <c r="AE65">
        <f>'[1]time results'!AE65</f>
        <v>0</v>
      </c>
      <c r="AF65">
        <f>'[1]time results'!AF65</f>
        <v>0</v>
      </c>
      <c r="AG65">
        <f>'[1]time results'!AG65</f>
        <v>0</v>
      </c>
      <c r="AH65">
        <f>'[1]time results'!AH65</f>
        <v>0</v>
      </c>
      <c r="AI65">
        <f>'[1]time results'!AI65</f>
        <v>0</v>
      </c>
      <c r="AJ65">
        <f>'[1]time results'!AJ65</f>
        <v>0</v>
      </c>
      <c r="AK65">
        <f>'[1]time results'!AK65</f>
        <v>0</v>
      </c>
      <c r="AL65">
        <f>'[1]time results'!AL65</f>
        <v>0</v>
      </c>
      <c r="AM65">
        <f>'[1]time results'!AM65</f>
        <v>0</v>
      </c>
      <c r="AN65">
        <f>'[1]time results'!AN65</f>
        <v>0</v>
      </c>
      <c r="AO65">
        <f>'[1]time results'!AO65</f>
        <v>0</v>
      </c>
      <c r="AP65">
        <f>'[1]time results'!AP65</f>
        <v>0</v>
      </c>
      <c r="AQ65">
        <f>'[1]time results'!AQ65</f>
        <v>0</v>
      </c>
      <c r="AR65">
        <f>'[1]time results'!AR65</f>
        <v>0</v>
      </c>
      <c r="AS65">
        <f>'[1]time results'!AS65</f>
        <v>0</v>
      </c>
      <c r="AT65">
        <f>'[1]time results'!AT65</f>
        <v>0</v>
      </c>
      <c r="AU65">
        <f>'[1]time results'!AU65</f>
        <v>0</v>
      </c>
      <c r="AV65">
        <f>'[1]time results'!AV65</f>
        <v>0</v>
      </c>
      <c r="AW65">
        <f>'[1]time results'!AW65</f>
        <v>0</v>
      </c>
      <c r="AX65">
        <f>'[1]time results'!AX65</f>
        <v>0</v>
      </c>
      <c r="AY65">
        <f>'[1]time results'!AY65</f>
        <v>0</v>
      </c>
      <c r="AZ65">
        <f>'[1]time results'!AZ65</f>
        <v>0</v>
      </c>
      <c r="BA65">
        <f>'[1]time results'!BA65</f>
        <v>0</v>
      </c>
      <c r="BB65">
        <f>'[1]time results'!BB65</f>
        <v>0</v>
      </c>
      <c r="BC65">
        <f>'[1]time results'!BC65</f>
        <v>0</v>
      </c>
      <c r="BD65">
        <f>'[1]time results'!BD65</f>
        <v>0</v>
      </c>
      <c r="BE65">
        <f>'[1]time results'!BE65</f>
        <v>0</v>
      </c>
      <c r="BF65">
        <f>'[1]time results'!BF65</f>
        <v>0</v>
      </c>
      <c r="BG65">
        <f>'[1]time results'!BG65</f>
        <v>0</v>
      </c>
      <c r="BH65">
        <f>'[1]time results'!BH65</f>
        <v>0</v>
      </c>
      <c r="BI65">
        <f>'[1]time results'!BI65</f>
        <v>0</v>
      </c>
      <c r="BJ65">
        <f>'[1]time results'!BJ65</f>
        <v>0</v>
      </c>
      <c r="BK65">
        <f>'[1]time results'!BK65</f>
        <v>0</v>
      </c>
      <c r="BL65">
        <f>'[1]time results'!BL65</f>
        <v>0</v>
      </c>
      <c r="BM65">
        <f>'[1]time results'!BM65</f>
        <v>0</v>
      </c>
      <c r="BN65">
        <f>'[1]time results'!BN65</f>
        <v>0</v>
      </c>
      <c r="BO65">
        <f>'[1]time results'!BO65</f>
        <v>0</v>
      </c>
      <c r="BP65">
        <f>'[1]time results'!BP65</f>
        <v>0</v>
      </c>
      <c r="BQ65">
        <f>'[1]time results'!BQ65</f>
        <v>0</v>
      </c>
      <c r="BR65">
        <f>'[1]time results'!BR65</f>
        <v>0</v>
      </c>
      <c r="BS65">
        <f>'[1]time results'!BS65</f>
        <v>0</v>
      </c>
      <c r="BT65">
        <f>'[1]time results'!BT65</f>
        <v>0</v>
      </c>
      <c r="BU65">
        <f>'[1]time results'!BU65</f>
        <v>0</v>
      </c>
      <c r="BV65">
        <f>'[1]time results'!BV65</f>
        <v>0</v>
      </c>
      <c r="BW65">
        <f>'[1]time results'!BW65</f>
        <v>0</v>
      </c>
      <c r="BX65">
        <f>'[1]time results'!BX65</f>
        <v>0</v>
      </c>
      <c r="BY65">
        <f>'[1]time results'!BY65</f>
        <v>0</v>
      </c>
      <c r="BZ65">
        <f>'[1]time results'!BZ65</f>
        <v>0</v>
      </c>
      <c r="CA65">
        <f>'[1]time results'!CA65</f>
        <v>0</v>
      </c>
      <c r="CB65">
        <f>'[1]time results'!CB65</f>
        <v>0</v>
      </c>
      <c r="CC65">
        <f>'[1]time results'!CC65</f>
        <v>0</v>
      </c>
      <c r="CD65">
        <f>'[1]time results'!CD65</f>
        <v>0</v>
      </c>
      <c r="CE65">
        <f>'[1]time results'!CE65</f>
        <v>0</v>
      </c>
      <c r="CF65">
        <f>'[1]time results'!CF65</f>
        <v>0</v>
      </c>
      <c r="CG65">
        <f>'[1]time results'!CG65</f>
        <v>0</v>
      </c>
      <c r="CH65">
        <f>'[1]time results'!CH65</f>
        <v>0</v>
      </c>
      <c r="CI65">
        <f>'[1]time results'!CI65</f>
        <v>0</v>
      </c>
      <c r="CJ65">
        <f>'[1]time results'!CJ65</f>
        <v>0</v>
      </c>
      <c r="CK65">
        <f>'[1]time results'!CK65</f>
        <v>0</v>
      </c>
      <c r="CL65">
        <f>'[1]time results'!CL65</f>
        <v>0</v>
      </c>
      <c r="CM65">
        <f>'[1]time results'!CM65</f>
        <v>0</v>
      </c>
      <c r="CN65">
        <f>'[1]time results'!CN65</f>
        <v>0</v>
      </c>
      <c r="CO65">
        <f>'[1]time results'!CO65</f>
        <v>0</v>
      </c>
      <c r="CP65">
        <f>'[1]time results'!CP65</f>
        <v>0</v>
      </c>
      <c r="CQ65">
        <f>'[1]time results'!CQ65</f>
        <v>0</v>
      </c>
      <c r="CR65">
        <f>'[1]time results'!CR65</f>
        <v>0</v>
      </c>
      <c r="CS65">
        <f>'[1]time results'!CS65</f>
        <v>0</v>
      </c>
      <c r="CT65">
        <f>'[1]time results'!CT65</f>
        <v>0</v>
      </c>
      <c r="CU65">
        <f>'[1]time results'!CU65</f>
        <v>0</v>
      </c>
      <c r="CV65">
        <f>'[1]time results'!CV65</f>
        <v>0</v>
      </c>
    </row>
    <row r="66" spans="1:100" x14ac:dyDescent="0.25">
      <c r="A66">
        <f>'[1]time results'!A66</f>
        <v>0</v>
      </c>
      <c r="B66">
        <f>'[1]time results'!B66</f>
        <v>0</v>
      </c>
      <c r="C66">
        <f>'[1]time results'!C66</f>
        <v>0</v>
      </c>
      <c r="D66">
        <f>'[1]time results'!D66</f>
        <v>0</v>
      </c>
      <c r="E66">
        <f>'[1]time results'!E66</f>
        <v>0</v>
      </c>
      <c r="F66">
        <f>'[1]time results'!F66</f>
        <v>0</v>
      </c>
      <c r="G66">
        <f>'[1]time results'!G66</f>
        <v>0</v>
      </c>
      <c r="H66">
        <f>'[1]time results'!H66</f>
        <v>0</v>
      </c>
      <c r="I66">
        <f>'[1]time results'!I66</f>
        <v>0</v>
      </c>
      <c r="J66">
        <f>'[1]time results'!J66</f>
        <v>0</v>
      </c>
      <c r="K66">
        <f>'[1]time results'!K66</f>
        <v>0</v>
      </c>
      <c r="L66">
        <f>'[1]time results'!L66</f>
        <v>0</v>
      </c>
      <c r="M66">
        <f>'[1]time results'!M66</f>
        <v>0</v>
      </c>
      <c r="N66">
        <f>'[1]time results'!N66</f>
        <v>0</v>
      </c>
      <c r="O66">
        <f>'[1]time results'!O66</f>
        <v>0</v>
      </c>
      <c r="P66">
        <f>'[1]time results'!P66</f>
        <v>0</v>
      </c>
      <c r="Q66">
        <f>'[1]time results'!Q66</f>
        <v>0</v>
      </c>
      <c r="R66">
        <f>'[1]time results'!R66</f>
        <v>0</v>
      </c>
      <c r="S66">
        <f>'[1]time results'!S66</f>
        <v>0</v>
      </c>
      <c r="T66">
        <f>'[1]time results'!T66</f>
        <v>0</v>
      </c>
      <c r="U66">
        <f>'[1]time results'!U66</f>
        <v>0</v>
      </c>
      <c r="V66">
        <f>'[1]time results'!V66</f>
        <v>0</v>
      </c>
      <c r="W66">
        <f>'[1]time results'!W66</f>
        <v>0</v>
      </c>
      <c r="X66">
        <f>'[1]time results'!X66</f>
        <v>0</v>
      </c>
      <c r="Y66">
        <f>'[1]time results'!Y66</f>
        <v>0</v>
      </c>
      <c r="Z66">
        <f>'[1]time results'!Z66</f>
        <v>0</v>
      </c>
      <c r="AA66">
        <f>'[1]time results'!AA66</f>
        <v>0</v>
      </c>
      <c r="AB66">
        <f>'[1]time results'!AB66</f>
        <v>0</v>
      </c>
      <c r="AC66">
        <f>'[1]time results'!AC66</f>
        <v>0</v>
      </c>
      <c r="AD66">
        <f>'[1]time results'!AD66</f>
        <v>0</v>
      </c>
      <c r="AE66">
        <f>'[1]time results'!AE66</f>
        <v>0</v>
      </c>
      <c r="AF66">
        <f>'[1]time results'!AF66</f>
        <v>0</v>
      </c>
      <c r="AG66">
        <f>'[1]time results'!AG66</f>
        <v>0</v>
      </c>
      <c r="AH66">
        <f>'[1]time results'!AH66</f>
        <v>0</v>
      </c>
      <c r="AI66">
        <f>'[1]time results'!AI66</f>
        <v>0</v>
      </c>
      <c r="AJ66">
        <f>'[1]time results'!AJ66</f>
        <v>0</v>
      </c>
      <c r="AK66">
        <f>'[1]time results'!AK66</f>
        <v>0</v>
      </c>
      <c r="AL66">
        <f>'[1]time results'!AL66</f>
        <v>0</v>
      </c>
      <c r="AM66">
        <f>'[1]time results'!AM66</f>
        <v>0</v>
      </c>
      <c r="AN66">
        <f>'[1]time results'!AN66</f>
        <v>0</v>
      </c>
      <c r="AO66">
        <f>'[1]time results'!AO66</f>
        <v>0</v>
      </c>
      <c r="AP66">
        <f>'[1]time results'!AP66</f>
        <v>0</v>
      </c>
      <c r="AQ66">
        <f>'[1]time results'!AQ66</f>
        <v>0</v>
      </c>
      <c r="AR66">
        <f>'[1]time results'!AR66</f>
        <v>0</v>
      </c>
      <c r="AS66">
        <f>'[1]time results'!AS66</f>
        <v>0</v>
      </c>
      <c r="AT66">
        <f>'[1]time results'!AT66</f>
        <v>0</v>
      </c>
      <c r="AU66">
        <f>'[1]time results'!AU66</f>
        <v>0</v>
      </c>
      <c r="AV66">
        <f>'[1]time results'!AV66</f>
        <v>0</v>
      </c>
      <c r="AW66">
        <f>'[1]time results'!AW66</f>
        <v>0</v>
      </c>
      <c r="AX66">
        <f>'[1]time results'!AX66</f>
        <v>0</v>
      </c>
      <c r="AY66">
        <f>'[1]time results'!AY66</f>
        <v>0</v>
      </c>
      <c r="AZ66">
        <f>'[1]time results'!AZ66</f>
        <v>0</v>
      </c>
      <c r="BA66">
        <f>'[1]time results'!BA66</f>
        <v>0</v>
      </c>
      <c r="BB66">
        <f>'[1]time results'!BB66</f>
        <v>0</v>
      </c>
      <c r="BC66">
        <f>'[1]time results'!BC66</f>
        <v>0</v>
      </c>
      <c r="BD66">
        <f>'[1]time results'!BD66</f>
        <v>0</v>
      </c>
      <c r="BE66">
        <f>'[1]time results'!BE66</f>
        <v>0</v>
      </c>
      <c r="BF66">
        <f>'[1]time results'!BF66</f>
        <v>0</v>
      </c>
      <c r="BG66">
        <f>'[1]time results'!BG66</f>
        <v>0</v>
      </c>
      <c r="BH66">
        <f>'[1]time results'!BH66</f>
        <v>0</v>
      </c>
      <c r="BI66">
        <f>'[1]time results'!BI66</f>
        <v>0</v>
      </c>
      <c r="BJ66">
        <f>'[1]time results'!BJ66</f>
        <v>0</v>
      </c>
      <c r="BK66">
        <f>'[1]time results'!BK66</f>
        <v>0</v>
      </c>
      <c r="BL66">
        <f>'[1]time results'!BL66</f>
        <v>0</v>
      </c>
      <c r="BM66">
        <f>'[1]time results'!BM66</f>
        <v>0</v>
      </c>
      <c r="BN66">
        <f>'[1]time results'!BN66</f>
        <v>0</v>
      </c>
      <c r="BO66">
        <f>'[1]time results'!BO66</f>
        <v>0</v>
      </c>
      <c r="BP66">
        <f>'[1]time results'!BP66</f>
        <v>0</v>
      </c>
      <c r="BQ66">
        <f>'[1]time results'!BQ66</f>
        <v>0</v>
      </c>
      <c r="BR66">
        <f>'[1]time results'!BR66</f>
        <v>0</v>
      </c>
      <c r="BS66">
        <f>'[1]time results'!BS66</f>
        <v>0</v>
      </c>
      <c r="BT66">
        <f>'[1]time results'!BT66</f>
        <v>0</v>
      </c>
      <c r="BU66">
        <f>'[1]time results'!BU66</f>
        <v>0</v>
      </c>
      <c r="BV66">
        <f>'[1]time results'!BV66</f>
        <v>0</v>
      </c>
      <c r="BW66">
        <f>'[1]time results'!BW66</f>
        <v>0</v>
      </c>
      <c r="BX66">
        <f>'[1]time results'!BX66</f>
        <v>0</v>
      </c>
      <c r="BY66">
        <f>'[1]time results'!BY66</f>
        <v>0</v>
      </c>
      <c r="BZ66">
        <f>'[1]time results'!BZ66</f>
        <v>0</v>
      </c>
      <c r="CA66">
        <f>'[1]time results'!CA66</f>
        <v>0</v>
      </c>
      <c r="CB66">
        <f>'[1]time results'!CB66</f>
        <v>0</v>
      </c>
      <c r="CC66">
        <f>'[1]time results'!CC66</f>
        <v>0</v>
      </c>
      <c r="CD66">
        <f>'[1]time results'!CD66</f>
        <v>0</v>
      </c>
      <c r="CE66">
        <f>'[1]time results'!CE66</f>
        <v>0</v>
      </c>
      <c r="CF66">
        <f>'[1]time results'!CF66</f>
        <v>0</v>
      </c>
      <c r="CG66">
        <f>'[1]time results'!CG66</f>
        <v>0</v>
      </c>
      <c r="CH66">
        <f>'[1]time results'!CH66</f>
        <v>0</v>
      </c>
      <c r="CI66">
        <f>'[1]time results'!CI66</f>
        <v>0</v>
      </c>
      <c r="CJ66">
        <f>'[1]time results'!CJ66</f>
        <v>0</v>
      </c>
      <c r="CK66">
        <f>'[1]time results'!CK66</f>
        <v>0</v>
      </c>
      <c r="CL66">
        <f>'[1]time results'!CL66</f>
        <v>0</v>
      </c>
      <c r="CM66">
        <f>'[1]time results'!CM66</f>
        <v>0</v>
      </c>
      <c r="CN66">
        <f>'[1]time results'!CN66</f>
        <v>0</v>
      </c>
      <c r="CO66">
        <f>'[1]time results'!CO66</f>
        <v>0</v>
      </c>
      <c r="CP66">
        <f>'[1]time results'!CP66</f>
        <v>0</v>
      </c>
      <c r="CQ66">
        <f>'[1]time results'!CQ66</f>
        <v>0</v>
      </c>
      <c r="CR66">
        <f>'[1]time results'!CR66</f>
        <v>0</v>
      </c>
      <c r="CS66">
        <f>'[1]time results'!CS66</f>
        <v>0</v>
      </c>
      <c r="CT66">
        <f>'[1]time results'!CT66</f>
        <v>0</v>
      </c>
      <c r="CU66">
        <f>'[1]time results'!CU66</f>
        <v>0</v>
      </c>
      <c r="CV66">
        <f>'[1]time results'!CV66</f>
        <v>0</v>
      </c>
    </row>
    <row r="67" spans="1:100" x14ac:dyDescent="0.25">
      <c r="A67">
        <f>'[1]time results'!A67</f>
        <v>0</v>
      </c>
      <c r="B67">
        <f>'[1]time results'!B67</f>
        <v>0</v>
      </c>
      <c r="C67">
        <f>'[1]time results'!C67</f>
        <v>0</v>
      </c>
      <c r="D67">
        <f>'[1]time results'!D67</f>
        <v>0</v>
      </c>
      <c r="E67">
        <f>'[1]time results'!E67</f>
        <v>0</v>
      </c>
      <c r="F67">
        <f>'[1]time results'!F67</f>
        <v>0</v>
      </c>
      <c r="G67">
        <f>'[1]time results'!G67</f>
        <v>0</v>
      </c>
      <c r="H67">
        <f>'[1]time results'!H67</f>
        <v>0</v>
      </c>
      <c r="I67">
        <f>'[1]time results'!I67</f>
        <v>0</v>
      </c>
      <c r="J67">
        <f>'[1]time results'!J67</f>
        <v>0</v>
      </c>
      <c r="K67">
        <f>'[1]time results'!K67</f>
        <v>0</v>
      </c>
      <c r="L67">
        <f>'[1]time results'!L67</f>
        <v>0</v>
      </c>
      <c r="M67">
        <f>'[1]time results'!M67</f>
        <v>0</v>
      </c>
      <c r="N67">
        <f>'[1]time results'!N67</f>
        <v>0</v>
      </c>
      <c r="O67">
        <f>'[1]time results'!O67</f>
        <v>0</v>
      </c>
      <c r="P67">
        <f>'[1]time results'!P67</f>
        <v>0</v>
      </c>
      <c r="Q67">
        <f>'[1]time results'!Q67</f>
        <v>0</v>
      </c>
      <c r="R67">
        <f>'[1]time results'!R67</f>
        <v>0</v>
      </c>
      <c r="S67">
        <f>'[1]time results'!S67</f>
        <v>0</v>
      </c>
      <c r="T67">
        <f>'[1]time results'!T67</f>
        <v>0</v>
      </c>
      <c r="U67">
        <f>'[1]time results'!U67</f>
        <v>0</v>
      </c>
      <c r="V67">
        <f>'[1]time results'!V67</f>
        <v>0</v>
      </c>
      <c r="W67">
        <f>'[1]time results'!W67</f>
        <v>0</v>
      </c>
      <c r="X67">
        <f>'[1]time results'!X67</f>
        <v>0</v>
      </c>
      <c r="Y67">
        <f>'[1]time results'!Y67</f>
        <v>0</v>
      </c>
      <c r="Z67">
        <f>'[1]time results'!Z67</f>
        <v>0</v>
      </c>
      <c r="AA67">
        <f>'[1]time results'!AA67</f>
        <v>0</v>
      </c>
      <c r="AB67">
        <f>'[1]time results'!AB67</f>
        <v>0</v>
      </c>
      <c r="AC67">
        <f>'[1]time results'!AC67</f>
        <v>0</v>
      </c>
      <c r="AD67">
        <f>'[1]time results'!AD67</f>
        <v>0</v>
      </c>
      <c r="AE67">
        <f>'[1]time results'!AE67</f>
        <v>0</v>
      </c>
      <c r="AF67">
        <f>'[1]time results'!AF67</f>
        <v>0</v>
      </c>
      <c r="AG67">
        <f>'[1]time results'!AG67</f>
        <v>0</v>
      </c>
      <c r="AH67">
        <f>'[1]time results'!AH67</f>
        <v>0</v>
      </c>
      <c r="AI67">
        <f>'[1]time results'!AI67</f>
        <v>0</v>
      </c>
      <c r="AJ67">
        <f>'[1]time results'!AJ67</f>
        <v>0</v>
      </c>
      <c r="AK67">
        <f>'[1]time results'!AK67</f>
        <v>0</v>
      </c>
      <c r="AL67">
        <f>'[1]time results'!AL67</f>
        <v>0</v>
      </c>
      <c r="AM67">
        <f>'[1]time results'!AM67</f>
        <v>0</v>
      </c>
      <c r="AN67">
        <f>'[1]time results'!AN67</f>
        <v>0</v>
      </c>
      <c r="AO67">
        <f>'[1]time results'!AO67</f>
        <v>0</v>
      </c>
      <c r="AP67">
        <f>'[1]time results'!AP67</f>
        <v>0</v>
      </c>
      <c r="AQ67">
        <f>'[1]time results'!AQ67</f>
        <v>0</v>
      </c>
      <c r="AR67">
        <f>'[1]time results'!AR67</f>
        <v>0</v>
      </c>
      <c r="AS67">
        <f>'[1]time results'!AS67</f>
        <v>0</v>
      </c>
      <c r="AT67">
        <f>'[1]time results'!AT67</f>
        <v>0</v>
      </c>
      <c r="AU67">
        <f>'[1]time results'!AU67</f>
        <v>0</v>
      </c>
      <c r="AV67">
        <f>'[1]time results'!AV67</f>
        <v>0</v>
      </c>
      <c r="AW67">
        <f>'[1]time results'!AW67</f>
        <v>0</v>
      </c>
      <c r="AX67">
        <f>'[1]time results'!AX67</f>
        <v>0</v>
      </c>
      <c r="AY67">
        <f>'[1]time results'!AY67</f>
        <v>0</v>
      </c>
      <c r="AZ67">
        <f>'[1]time results'!AZ67</f>
        <v>0</v>
      </c>
      <c r="BA67">
        <f>'[1]time results'!BA67</f>
        <v>0</v>
      </c>
      <c r="BB67">
        <f>'[1]time results'!BB67</f>
        <v>0</v>
      </c>
      <c r="BC67">
        <f>'[1]time results'!BC67</f>
        <v>0</v>
      </c>
      <c r="BD67">
        <f>'[1]time results'!BD67</f>
        <v>0</v>
      </c>
      <c r="BE67">
        <f>'[1]time results'!BE67</f>
        <v>0</v>
      </c>
      <c r="BF67">
        <f>'[1]time results'!BF67</f>
        <v>0</v>
      </c>
      <c r="BG67">
        <f>'[1]time results'!BG67</f>
        <v>0</v>
      </c>
      <c r="BH67">
        <f>'[1]time results'!BH67</f>
        <v>0</v>
      </c>
      <c r="BI67">
        <f>'[1]time results'!BI67</f>
        <v>0</v>
      </c>
      <c r="BJ67">
        <f>'[1]time results'!BJ67</f>
        <v>0</v>
      </c>
      <c r="BK67">
        <f>'[1]time results'!BK67</f>
        <v>0</v>
      </c>
      <c r="BL67">
        <f>'[1]time results'!BL67</f>
        <v>0</v>
      </c>
      <c r="BM67">
        <f>'[1]time results'!BM67</f>
        <v>0</v>
      </c>
      <c r="BN67">
        <f>'[1]time results'!BN67</f>
        <v>0</v>
      </c>
      <c r="BO67">
        <f>'[1]time results'!BO67</f>
        <v>0</v>
      </c>
      <c r="BP67">
        <f>'[1]time results'!BP67</f>
        <v>0</v>
      </c>
      <c r="BQ67">
        <f>'[1]time results'!BQ67</f>
        <v>0</v>
      </c>
      <c r="BR67">
        <f>'[1]time results'!BR67</f>
        <v>0</v>
      </c>
      <c r="BS67">
        <f>'[1]time results'!BS67</f>
        <v>0</v>
      </c>
      <c r="BT67">
        <f>'[1]time results'!BT67</f>
        <v>0</v>
      </c>
      <c r="BU67">
        <f>'[1]time results'!BU67</f>
        <v>0</v>
      </c>
      <c r="BV67">
        <f>'[1]time results'!BV67</f>
        <v>0</v>
      </c>
      <c r="BW67">
        <f>'[1]time results'!BW67</f>
        <v>0</v>
      </c>
      <c r="BX67">
        <f>'[1]time results'!BX67</f>
        <v>0</v>
      </c>
      <c r="BY67">
        <f>'[1]time results'!BY67</f>
        <v>0</v>
      </c>
      <c r="BZ67">
        <f>'[1]time results'!BZ67</f>
        <v>0</v>
      </c>
      <c r="CA67">
        <f>'[1]time results'!CA67</f>
        <v>0</v>
      </c>
      <c r="CB67">
        <f>'[1]time results'!CB67</f>
        <v>0</v>
      </c>
      <c r="CC67">
        <f>'[1]time results'!CC67</f>
        <v>0</v>
      </c>
      <c r="CD67">
        <f>'[1]time results'!CD67</f>
        <v>0</v>
      </c>
      <c r="CE67">
        <f>'[1]time results'!CE67</f>
        <v>0</v>
      </c>
      <c r="CF67">
        <f>'[1]time results'!CF67</f>
        <v>0</v>
      </c>
      <c r="CG67">
        <f>'[1]time results'!CG67</f>
        <v>0</v>
      </c>
      <c r="CH67">
        <f>'[1]time results'!CH67</f>
        <v>0</v>
      </c>
      <c r="CI67">
        <f>'[1]time results'!CI67</f>
        <v>0</v>
      </c>
      <c r="CJ67">
        <f>'[1]time results'!CJ67</f>
        <v>0</v>
      </c>
      <c r="CK67">
        <f>'[1]time results'!CK67</f>
        <v>0</v>
      </c>
      <c r="CL67">
        <f>'[1]time results'!CL67</f>
        <v>0</v>
      </c>
      <c r="CM67">
        <f>'[1]time results'!CM67</f>
        <v>0</v>
      </c>
      <c r="CN67">
        <f>'[1]time results'!CN67</f>
        <v>0</v>
      </c>
      <c r="CO67">
        <f>'[1]time results'!CO67</f>
        <v>0</v>
      </c>
      <c r="CP67">
        <f>'[1]time results'!CP67</f>
        <v>0</v>
      </c>
      <c r="CQ67">
        <f>'[1]time results'!CQ67</f>
        <v>0</v>
      </c>
      <c r="CR67">
        <f>'[1]time results'!CR67</f>
        <v>0</v>
      </c>
      <c r="CS67">
        <f>'[1]time results'!CS67</f>
        <v>0</v>
      </c>
      <c r="CT67">
        <f>'[1]time results'!CT67</f>
        <v>0</v>
      </c>
      <c r="CU67">
        <f>'[1]time results'!CU67</f>
        <v>0</v>
      </c>
      <c r="CV67">
        <f>'[1]time results'!CV67</f>
        <v>0</v>
      </c>
    </row>
    <row r="68" spans="1:100" x14ac:dyDescent="0.25">
      <c r="A68">
        <f>'[1]time results'!A68</f>
        <v>0</v>
      </c>
      <c r="B68">
        <f>'[1]time results'!B68</f>
        <v>0</v>
      </c>
      <c r="C68">
        <f>'[1]time results'!C68</f>
        <v>0</v>
      </c>
      <c r="D68">
        <f>'[1]time results'!D68</f>
        <v>0</v>
      </c>
      <c r="E68">
        <f>'[1]time results'!E68</f>
        <v>0</v>
      </c>
      <c r="F68">
        <f>'[1]time results'!F68</f>
        <v>0</v>
      </c>
      <c r="G68">
        <f>'[1]time results'!G68</f>
        <v>0</v>
      </c>
      <c r="H68">
        <f>'[1]time results'!H68</f>
        <v>0</v>
      </c>
      <c r="I68">
        <f>'[1]time results'!I68</f>
        <v>0</v>
      </c>
      <c r="J68">
        <f>'[1]time results'!J68</f>
        <v>0</v>
      </c>
      <c r="K68">
        <f>'[1]time results'!K68</f>
        <v>0</v>
      </c>
      <c r="L68">
        <f>'[1]time results'!L68</f>
        <v>0</v>
      </c>
      <c r="M68">
        <f>'[1]time results'!M68</f>
        <v>0</v>
      </c>
      <c r="N68">
        <f>'[1]time results'!N68</f>
        <v>0</v>
      </c>
      <c r="O68">
        <f>'[1]time results'!O68</f>
        <v>0</v>
      </c>
      <c r="P68">
        <f>'[1]time results'!P68</f>
        <v>0</v>
      </c>
      <c r="Q68">
        <f>'[1]time results'!Q68</f>
        <v>0</v>
      </c>
      <c r="R68">
        <f>'[1]time results'!R68</f>
        <v>0</v>
      </c>
      <c r="S68">
        <f>'[1]time results'!S68</f>
        <v>0</v>
      </c>
      <c r="T68">
        <f>'[1]time results'!T68</f>
        <v>0</v>
      </c>
      <c r="U68">
        <f>'[1]time results'!U68</f>
        <v>0</v>
      </c>
      <c r="V68">
        <f>'[1]time results'!V68</f>
        <v>0</v>
      </c>
      <c r="W68">
        <f>'[1]time results'!W68</f>
        <v>0</v>
      </c>
      <c r="X68">
        <f>'[1]time results'!X68</f>
        <v>0</v>
      </c>
      <c r="Y68">
        <f>'[1]time results'!Y68</f>
        <v>0</v>
      </c>
      <c r="Z68">
        <f>'[1]time results'!Z68</f>
        <v>0</v>
      </c>
      <c r="AA68">
        <f>'[1]time results'!AA68</f>
        <v>0</v>
      </c>
      <c r="AB68">
        <f>'[1]time results'!AB68</f>
        <v>0</v>
      </c>
      <c r="AC68">
        <f>'[1]time results'!AC68</f>
        <v>0</v>
      </c>
      <c r="AD68">
        <f>'[1]time results'!AD68</f>
        <v>0</v>
      </c>
      <c r="AE68">
        <f>'[1]time results'!AE68</f>
        <v>0</v>
      </c>
      <c r="AF68">
        <f>'[1]time results'!AF68</f>
        <v>0</v>
      </c>
      <c r="AG68">
        <f>'[1]time results'!AG68</f>
        <v>0</v>
      </c>
      <c r="AH68">
        <f>'[1]time results'!AH68</f>
        <v>0</v>
      </c>
      <c r="AI68">
        <f>'[1]time results'!AI68</f>
        <v>0</v>
      </c>
      <c r="AJ68">
        <f>'[1]time results'!AJ68</f>
        <v>0</v>
      </c>
      <c r="AK68">
        <f>'[1]time results'!AK68</f>
        <v>0</v>
      </c>
      <c r="AL68">
        <f>'[1]time results'!AL68</f>
        <v>0</v>
      </c>
      <c r="AM68">
        <f>'[1]time results'!AM68</f>
        <v>0</v>
      </c>
      <c r="AN68">
        <f>'[1]time results'!AN68</f>
        <v>0</v>
      </c>
      <c r="AO68">
        <f>'[1]time results'!AO68</f>
        <v>0</v>
      </c>
      <c r="AP68">
        <f>'[1]time results'!AP68</f>
        <v>0</v>
      </c>
      <c r="AQ68">
        <f>'[1]time results'!AQ68</f>
        <v>0</v>
      </c>
      <c r="AR68">
        <f>'[1]time results'!AR68</f>
        <v>0</v>
      </c>
      <c r="AS68">
        <f>'[1]time results'!AS68</f>
        <v>0</v>
      </c>
      <c r="AT68">
        <f>'[1]time results'!AT68</f>
        <v>0</v>
      </c>
      <c r="AU68">
        <f>'[1]time results'!AU68</f>
        <v>0</v>
      </c>
      <c r="AV68">
        <f>'[1]time results'!AV68</f>
        <v>0</v>
      </c>
      <c r="AW68">
        <f>'[1]time results'!AW68</f>
        <v>0</v>
      </c>
      <c r="AX68">
        <f>'[1]time results'!AX68</f>
        <v>0</v>
      </c>
      <c r="AY68">
        <f>'[1]time results'!AY68</f>
        <v>0</v>
      </c>
      <c r="AZ68">
        <f>'[1]time results'!AZ68</f>
        <v>0</v>
      </c>
      <c r="BA68">
        <f>'[1]time results'!BA68</f>
        <v>0</v>
      </c>
      <c r="BB68">
        <f>'[1]time results'!BB68</f>
        <v>0</v>
      </c>
      <c r="BC68">
        <f>'[1]time results'!BC68</f>
        <v>0</v>
      </c>
      <c r="BD68">
        <f>'[1]time results'!BD68</f>
        <v>0</v>
      </c>
      <c r="BE68">
        <f>'[1]time results'!BE68</f>
        <v>0</v>
      </c>
      <c r="BF68">
        <f>'[1]time results'!BF68</f>
        <v>0</v>
      </c>
      <c r="BG68">
        <f>'[1]time results'!BG68</f>
        <v>0</v>
      </c>
      <c r="BH68">
        <f>'[1]time results'!BH68</f>
        <v>0</v>
      </c>
      <c r="BI68">
        <f>'[1]time results'!BI68</f>
        <v>0</v>
      </c>
      <c r="BJ68">
        <f>'[1]time results'!BJ68</f>
        <v>0</v>
      </c>
      <c r="BK68">
        <f>'[1]time results'!BK68</f>
        <v>0</v>
      </c>
      <c r="BL68">
        <f>'[1]time results'!BL68</f>
        <v>0</v>
      </c>
      <c r="BM68">
        <f>'[1]time results'!BM68</f>
        <v>0</v>
      </c>
      <c r="BN68">
        <f>'[1]time results'!BN68</f>
        <v>0</v>
      </c>
      <c r="BO68">
        <f>'[1]time results'!BO68</f>
        <v>0</v>
      </c>
      <c r="BP68">
        <f>'[1]time results'!BP68</f>
        <v>0</v>
      </c>
      <c r="BQ68">
        <f>'[1]time results'!BQ68</f>
        <v>0</v>
      </c>
      <c r="BR68">
        <f>'[1]time results'!BR68</f>
        <v>0</v>
      </c>
      <c r="BS68">
        <f>'[1]time results'!BS68</f>
        <v>0</v>
      </c>
      <c r="BT68">
        <f>'[1]time results'!BT68</f>
        <v>0</v>
      </c>
      <c r="BU68">
        <f>'[1]time results'!BU68</f>
        <v>0</v>
      </c>
      <c r="BV68">
        <f>'[1]time results'!BV68</f>
        <v>0</v>
      </c>
      <c r="BW68">
        <f>'[1]time results'!BW68</f>
        <v>0</v>
      </c>
      <c r="BX68">
        <f>'[1]time results'!BX68</f>
        <v>0</v>
      </c>
      <c r="BY68">
        <f>'[1]time results'!BY68</f>
        <v>0</v>
      </c>
      <c r="BZ68">
        <f>'[1]time results'!BZ68</f>
        <v>0</v>
      </c>
      <c r="CA68">
        <f>'[1]time results'!CA68</f>
        <v>0</v>
      </c>
      <c r="CB68">
        <f>'[1]time results'!CB68</f>
        <v>0</v>
      </c>
      <c r="CC68">
        <f>'[1]time results'!CC68</f>
        <v>0</v>
      </c>
      <c r="CD68">
        <f>'[1]time results'!CD68</f>
        <v>0</v>
      </c>
      <c r="CE68">
        <f>'[1]time results'!CE68</f>
        <v>0</v>
      </c>
      <c r="CF68">
        <f>'[1]time results'!CF68</f>
        <v>0</v>
      </c>
      <c r="CG68">
        <f>'[1]time results'!CG68</f>
        <v>0</v>
      </c>
      <c r="CH68">
        <f>'[1]time results'!CH68</f>
        <v>0</v>
      </c>
      <c r="CI68">
        <f>'[1]time results'!CI68</f>
        <v>0</v>
      </c>
      <c r="CJ68">
        <f>'[1]time results'!CJ68</f>
        <v>0</v>
      </c>
      <c r="CK68">
        <f>'[1]time results'!CK68</f>
        <v>0</v>
      </c>
      <c r="CL68">
        <f>'[1]time results'!CL68</f>
        <v>0</v>
      </c>
      <c r="CM68">
        <f>'[1]time results'!CM68</f>
        <v>0</v>
      </c>
      <c r="CN68">
        <f>'[1]time results'!CN68</f>
        <v>0</v>
      </c>
      <c r="CO68">
        <f>'[1]time results'!CO68</f>
        <v>0</v>
      </c>
      <c r="CP68">
        <f>'[1]time results'!CP68</f>
        <v>0</v>
      </c>
      <c r="CQ68">
        <f>'[1]time results'!CQ68</f>
        <v>0</v>
      </c>
      <c r="CR68">
        <f>'[1]time results'!CR68</f>
        <v>0</v>
      </c>
      <c r="CS68">
        <f>'[1]time results'!CS68</f>
        <v>0</v>
      </c>
      <c r="CT68">
        <f>'[1]time results'!CT68</f>
        <v>0</v>
      </c>
      <c r="CU68">
        <f>'[1]time results'!CU68</f>
        <v>0</v>
      </c>
      <c r="CV68">
        <f>'[1]time results'!CV68</f>
        <v>0</v>
      </c>
    </row>
    <row r="69" spans="1:100" x14ac:dyDescent="0.25">
      <c r="A69">
        <f>'[1]time results'!A69</f>
        <v>0</v>
      </c>
      <c r="B69">
        <f>'[1]time results'!B69</f>
        <v>0</v>
      </c>
      <c r="C69">
        <f>'[1]time results'!C69</f>
        <v>0</v>
      </c>
      <c r="D69">
        <f>'[1]time results'!D69</f>
        <v>0</v>
      </c>
      <c r="E69">
        <f>'[1]time results'!E69</f>
        <v>0</v>
      </c>
      <c r="F69">
        <f>'[1]time results'!F69</f>
        <v>0</v>
      </c>
      <c r="G69">
        <f>'[1]time results'!G69</f>
        <v>0</v>
      </c>
      <c r="H69">
        <f>'[1]time results'!H69</f>
        <v>0</v>
      </c>
      <c r="I69">
        <f>'[1]time results'!I69</f>
        <v>0</v>
      </c>
      <c r="J69">
        <f>'[1]time results'!J69</f>
        <v>0</v>
      </c>
      <c r="K69">
        <f>'[1]time results'!K69</f>
        <v>0</v>
      </c>
      <c r="L69">
        <f>'[1]time results'!L69</f>
        <v>0</v>
      </c>
      <c r="M69">
        <f>'[1]time results'!M69</f>
        <v>0</v>
      </c>
      <c r="N69">
        <f>'[1]time results'!N69</f>
        <v>0</v>
      </c>
      <c r="O69">
        <f>'[1]time results'!O69</f>
        <v>0</v>
      </c>
      <c r="P69">
        <f>'[1]time results'!P69</f>
        <v>0</v>
      </c>
      <c r="Q69">
        <f>'[1]time results'!Q69</f>
        <v>0</v>
      </c>
      <c r="R69">
        <f>'[1]time results'!R69</f>
        <v>0</v>
      </c>
      <c r="S69">
        <f>'[1]time results'!S69</f>
        <v>0</v>
      </c>
      <c r="T69">
        <f>'[1]time results'!T69</f>
        <v>0</v>
      </c>
      <c r="U69">
        <f>'[1]time results'!U69</f>
        <v>0</v>
      </c>
      <c r="V69">
        <f>'[1]time results'!V69</f>
        <v>0</v>
      </c>
      <c r="W69">
        <f>'[1]time results'!W69</f>
        <v>0</v>
      </c>
      <c r="X69">
        <f>'[1]time results'!X69</f>
        <v>0</v>
      </c>
      <c r="Y69">
        <f>'[1]time results'!Y69</f>
        <v>0</v>
      </c>
      <c r="Z69">
        <f>'[1]time results'!Z69</f>
        <v>0</v>
      </c>
      <c r="AA69">
        <f>'[1]time results'!AA69</f>
        <v>0</v>
      </c>
      <c r="AB69">
        <f>'[1]time results'!AB69</f>
        <v>0</v>
      </c>
      <c r="AC69">
        <f>'[1]time results'!AC69</f>
        <v>0</v>
      </c>
      <c r="AD69">
        <f>'[1]time results'!AD69</f>
        <v>0</v>
      </c>
      <c r="AE69">
        <f>'[1]time results'!AE69</f>
        <v>0</v>
      </c>
      <c r="AF69">
        <f>'[1]time results'!AF69</f>
        <v>0</v>
      </c>
      <c r="AG69">
        <f>'[1]time results'!AG69</f>
        <v>0</v>
      </c>
      <c r="AH69">
        <f>'[1]time results'!AH69</f>
        <v>0</v>
      </c>
      <c r="AI69">
        <f>'[1]time results'!AI69</f>
        <v>0</v>
      </c>
      <c r="AJ69">
        <f>'[1]time results'!AJ69</f>
        <v>0</v>
      </c>
      <c r="AK69">
        <f>'[1]time results'!AK69</f>
        <v>0</v>
      </c>
      <c r="AL69">
        <f>'[1]time results'!AL69</f>
        <v>0</v>
      </c>
      <c r="AM69">
        <f>'[1]time results'!AM69</f>
        <v>0</v>
      </c>
      <c r="AN69">
        <f>'[1]time results'!AN69</f>
        <v>0</v>
      </c>
      <c r="AO69">
        <f>'[1]time results'!AO69</f>
        <v>0</v>
      </c>
      <c r="AP69">
        <f>'[1]time results'!AP69</f>
        <v>0</v>
      </c>
      <c r="AQ69">
        <f>'[1]time results'!AQ69</f>
        <v>0</v>
      </c>
      <c r="AR69">
        <f>'[1]time results'!AR69</f>
        <v>0</v>
      </c>
      <c r="AS69">
        <f>'[1]time results'!AS69</f>
        <v>0</v>
      </c>
      <c r="AT69">
        <f>'[1]time results'!AT69</f>
        <v>0</v>
      </c>
      <c r="AU69">
        <f>'[1]time results'!AU69</f>
        <v>0</v>
      </c>
      <c r="AV69">
        <f>'[1]time results'!AV69</f>
        <v>0</v>
      </c>
      <c r="AW69">
        <f>'[1]time results'!AW69</f>
        <v>0</v>
      </c>
      <c r="AX69">
        <f>'[1]time results'!AX69</f>
        <v>0</v>
      </c>
      <c r="AY69">
        <f>'[1]time results'!AY69</f>
        <v>0</v>
      </c>
      <c r="AZ69">
        <f>'[1]time results'!AZ69</f>
        <v>0</v>
      </c>
      <c r="BA69">
        <f>'[1]time results'!BA69</f>
        <v>0</v>
      </c>
      <c r="BB69">
        <f>'[1]time results'!BB69</f>
        <v>0</v>
      </c>
      <c r="BC69">
        <f>'[1]time results'!BC69</f>
        <v>0</v>
      </c>
      <c r="BD69">
        <f>'[1]time results'!BD69</f>
        <v>0</v>
      </c>
      <c r="BE69">
        <f>'[1]time results'!BE69</f>
        <v>0</v>
      </c>
      <c r="BF69">
        <f>'[1]time results'!BF69</f>
        <v>0</v>
      </c>
      <c r="BG69">
        <f>'[1]time results'!BG69</f>
        <v>0</v>
      </c>
      <c r="BH69">
        <f>'[1]time results'!BH69</f>
        <v>0</v>
      </c>
      <c r="BI69">
        <f>'[1]time results'!BI69</f>
        <v>0</v>
      </c>
      <c r="BJ69">
        <f>'[1]time results'!BJ69</f>
        <v>0</v>
      </c>
      <c r="BK69">
        <f>'[1]time results'!BK69</f>
        <v>0</v>
      </c>
      <c r="BL69">
        <f>'[1]time results'!BL69</f>
        <v>0</v>
      </c>
      <c r="BM69">
        <f>'[1]time results'!BM69</f>
        <v>0</v>
      </c>
      <c r="BN69">
        <f>'[1]time results'!BN69</f>
        <v>0</v>
      </c>
      <c r="BO69">
        <f>'[1]time results'!BO69</f>
        <v>0</v>
      </c>
      <c r="BP69">
        <f>'[1]time results'!BP69</f>
        <v>0</v>
      </c>
      <c r="BQ69">
        <f>'[1]time results'!BQ69</f>
        <v>0</v>
      </c>
      <c r="BR69">
        <f>'[1]time results'!BR69</f>
        <v>0</v>
      </c>
      <c r="BS69">
        <f>'[1]time results'!BS69</f>
        <v>0</v>
      </c>
      <c r="BT69">
        <f>'[1]time results'!BT69</f>
        <v>0</v>
      </c>
      <c r="BU69">
        <f>'[1]time results'!BU69</f>
        <v>0</v>
      </c>
      <c r="BV69">
        <f>'[1]time results'!BV69</f>
        <v>0</v>
      </c>
      <c r="BW69">
        <f>'[1]time results'!BW69</f>
        <v>0</v>
      </c>
      <c r="BX69">
        <f>'[1]time results'!BX69</f>
        <v>0</v>
      </c>
      <c r="BY69">
        <f>'[1]time results'!BY69</f>
        <v>0</v>
      </c>
      <c r="BZ69">
        <f>'[1]time results'!BZ69</f>
        <v>0</v>
      </c>
      <c r="CA69">
        <f>'[1]time results'!CA69</f>
        <v>0</v>
      </c>
      <c r="CB69">
        <f>'[1]time results'!CB69</f>
        <v>0</v>
      </c>
      <c r="CC69">
        <f>'[1]time results'!CC69</f>
        <v>0</v>
      </c>
      <c r="CD69">
        <f>'[1]time results'!CD69</f>
        <v>0</v>
      </c>
      <c r="CE69">
        <f>'[1]time results'!CE69</f>
        <v>0</v>
      </c>
      <c r="CF69">
        <f>'[1]time results'!CF69</f>
        <v>0</v>
      </c>
      <c r="CG69">
        <f>'[1]time results'!CG69</f>
        <v>0</v>
      </c>
      <c r="CH69">
        <f>'[1]time results'!CH69</f>
        <v>0</v>
      </c>
      <c r="CI69">
        <f>'[1]time results'!CI69</f>
        <v>0</v>
      </c>
      <c r="CJ69">
        <f>'[1]time results'!CJ69</f>
        <v>0</v>
      </c>
      <c r="CK69">
        <f>'[1]time results'!CK69</f>
        <v>0</v>
      </c>
      <c r="CL69">
        <f>'[1]time results'!CL69</f>
        <v>0</v>
      </c>
      <c r="CM69">
        <f>'[1]time results'!CM69</f>
        <v>0</v>
      </c>
      <c r="CN69">
        <f>'[1]time results'!CN69</f>
        <v>0</v>
      </c>
      <c r="CO69">
        <f>'[1]time results'!CO69</f>
        <v>0</v>
      </c>
      <c r="CP69">
        <f>'[1]time results'!CP69</f>
        <v>0</v>
      </c>
      <c r="CQ69">
        <f>'[1]time results'!CQ69</f>
        <v>0</v>
      </c>
      <c r="CR69">
        <f>'[1]time results'!CR69</f>
        <v>0</v>
      </c>
      <c r="CS69">
        <f>'[1]time results'!CS69</f>
        <v>0</v>
      </c>
      <c r="CT69">
        <f>'[1]time results'!CT69</f>
        <v>0</v>
      </c>
      <c r="CU69">
        <f>'[1]time results'!CU69</f>
        <v>0</v>
      </c>
      <c r="CV69">
        <f>'[1]time results'!CV69</f>
        <v>0</v>
      </c>
    </row>
    <row r="70" spans="1:100" x14ac:dyDescent="0.25">
      <c r="A70">
        <f>'[1]time results'!A70</f>
        <v>0</v>
      </c>
      <c r="B70">
        <f>'[1]time results'!B70</f>
        <v>0</v>
      </c>
      <c r="C70">
        <f>'[1]time results'!C70</f>
        <v>0</v>
      </c>
      <c r="D70">
        <f>'[1]time results'!D70</f>
        <v>0</v>
      </c>
      <c r="E70">
        <f>'[1]time results'!E70</f>
        <v>0</v>
      </c>
      <c r="F70">
        <f>'[1]time results'!F70</f>
        <v>0</v>
      </c>
      <c r="G70">
        <f>'[1]time results'!G70</f>
        <v>0</v>
      </c>
      <c r="H70">
        <f>'[1]time results'!H70</f>
        <v>0</v>
      </c>
      <c r="I70">
        <f>'[1]time results'!I70</f>
        <v>0</v>
      </c>
      <c r="J70">
        <f>'[1]time results'!J70</f>
        <v>0</v>
      </c>
      <c r="K70">
        <f>'[1]time results'!K70</f>
        <v>0</v>
      </c>
      <c r="L70">
        <f>'[1]time results'!L70</f>
        <v>0</v>
      </c>
      <c r="M70">
        <f>'[1]time results'!M70</f>
        <v>0</v>
      </c>
      <c r="N70">
        <f>'[1]time results'!N70</f>
        <v>0</v>
      </c>
      <c r="O70">
        <f>'[1]time results'!O70</f>
        <v>0</v>
      </c>
      <c r="P70">
        <f>'[1]time results'!P70</f>
        <v>0</v>
      </c>
      <c r="Q70">
        <f>'[1]time results'!Q70</f>
        <v>0</v>
      </c>
      <c r="R70">
        <f>'[1]time results'!R70</f>
        <v>0</v>
      </c>
      <c r="S70">
        <f>'[1]time results'!S70</f>
        <v>0</v>
      </c>
      <c r="T70">
        <f>'[1]time results'!T70</f>
        <v>0</v>
      </c>
      <c r="U70">
        <f>'[1]time results'!U70</f>
        <v>0</v>
      </c>
      <c r="V70">
        <f>'[1]time results'!V70</f>
        <v>0</v>
      </c>
      <c r="W70">
        <f>'[1]time results'!W70</f>
        <v>0</v>
      </c>
      <c r="X70">
        <f>'[1]time results'!X70</f>
        <v>0</v>
      </c>
      <c r="Y70">
        <f>'[1]time results'!Y70</f>
        <v>0</v>
      </c>
      <c r="Z70">
        <f>'[1]time results'!Z70</f>
        <v>0</v>
      </c>
      <c r="AA70">
        <f>'[1]time results'!AA70</f>
        <v>0</v>
      </c>
      <c r="AB70">
        <f>'[1]time results'!AB70</f>
        <v>0</v>
      </c>
      <c r="AC70">
        <f>'[1]time results'!AC70</f>
        <v>0</v>
      </c>
      <c r="AD70">
        <f>'[1]time results'!AD70</f>
        <v>0</v>
      </c>
      <c r="AE70">
        <f>'[1]time results'!AE70</f>
        <v>0</v>
      </c>
      <c r="AF70">
        <f>'[1]time results'!AF70</f>
        <v>0</v>
      </c>
      <c r="AG70">
        <f>'[1]time results'!AG70</f>
        <v>0</v>
      </c>
      <c r="AH70">
        <f>'[1]time results'!AH70</f>
        <v>0</v>
      </c>
      <c r="AI70">
        <f>'[1]time results'!AI70</f>
        <v>0</v>
      </c>
      <c r="AJ70">
        <f>'[1]time results'!AJ70</f>
        <v>0</v>
      </c>
      <c r="AK70">
        <f>'[1]time results'!AK70</f>
        <v>0</v>
      </c>
      <c r="AL70">
        <f>'[1]time results'!AL70</f>
        <v>0</v>
      </c>
      <c r="AM70">
        <f>'[1]time results'!AM70</f>
        <v>0</v>
      </c>
      <c r="AN70">
        <f>'[1]time results'!AN70</f>
        <v>0</v>
      </c>
      <c r="AO70">
        <f>'[1]time results'!AO70</f>
        <v>0</v>
      </c>
      <c r="AP70">
        <f>'[1]time results'!AP70</f>
        <v>0</v>
      </c>
      <c r="AQ70">
        <f>'[1]time results'!AQ70</f>
        <v>0</v>
      </c>
      <c r="AR70">
        <f>'[1]time results'!AR70</f>
        <v>0</v>
      </c>
      <c r="AS70">
        <f>'[1]time results'!AS70</f>
        <v>0</v>
      </c>
      <c r="AT70">
        <f>'[1]time results'!AT70</f>
        <v>0</v>
      </c>
      <c r="AU70">
        <f>'[1]time results'!AU70</f>
        <v>0</v>
      </c>
      <c r="AV70">
        <f>'[1]time results'!AV70</f>
        <v>0</v>
      </c>
      <c r="AW70">
        <f>'[1]time results'!AW70</f>
        <v>0</v>
      </c>
      <c r="AX70">
        <f>'[1]time results'!AX70</f>
        <v>0</v>
      </c>
      <c r="AY70">
        <f>'[1]time results'!AY70</f>
        <v>0</v>
      </c>
      <c r="AZ70">
        <f>'[1]time results'!AZ70</f>
        <v>0</v>
      </c>
      <c r="BA70">
        <f>'[1]time results'!BA70</f>
        <v>0</v>
      </c>
      <c r="BB70">
        <f>'[1]time results'!BB70</f>
        <v>0</v>
      </c>
      <c r="BC70">
        <f>'[1]time results'!BC70</f>
        <v>0</v>
      </c>
      <c r="BD70">
        <f>'[1]time results'!BD70</f>
        <v>0</v>
      </c>
      <c r="BE70">
        <f>'[1]time results'!BE70</f>
        <v>0</v>
      </c>
      <c r="BF70">
        <f>'[1]time results'!BF70</f>
        <v>0</v>
      </c>
      <c r="BG70">
        <f>'[1]time results'!BG70</f>
        <v>0</v>
      </c>
      <c r="BH70">
        <f>'[1]time results'!BH70</f>
        <v>0</v>
      </c>
      <c r="BI70">
        <f>'[1]time results'!BI70</f>
        <v>0</v>
      </c>
      <c r="BJ70">
        <f>'[1]time results'!BJ70</f>
        <v>0</v>
      </c>
      <c r="BK70">
        <f>'[1]time results'!BK70</f>
        <v>0</v>
      </c>
      <c r="BL70">
        <f>'[1]time results'!BL70</f>
        <v>0</v>
      </c>
      <c r="BM70">
        <f>'[1]time results'!BM70</f>
        <v>0</v>
      </c>
      <c r="BN70">
        <f>'[1]time results'!BN70</f>
        <v>0</v>
      </c>
      <c r="BO70">
        <f>'[1]time results'!BO70</f>
        <v>0</v>
      </c>
      <c r="BP70">
        <f>'[1]time results'!BP70</f>
        <v>0</v>
      </c>
      <c r="BQ70">
        <f>'[1]time results'!BQ70</f>
        <v>0</v>
      </c>
      <c r="BR70">
        <f>'[1]time results'!BR70</f>
        <v>0</v>
      </c>
      <c r="BS70">
        <f>'[1]time results'!BS70</f>
        <v>0</v>
      </c>
      <c r="BT70">
        <f>'[1]time results'!BT70</f>
        <v>0</v>
      </c>
      <c r="BU70">
        <f>'[1]time results'!BU70</f>
        <v>0</v>
      </c>
      <c r="BV70">
        <f>'[1]time results'!BV70</f>
        <v>0</v>
      </c>
      <c r="BW70">
        <f>'[1]time results'!BW70</f>
        <v>0</v>
      </c>
      <c r="BX70">
        <f>'[1]time results'!BX70</f>
        <v>0</v>
      </c>
      <c r="BY70">
        <f>'[1]time results'!BY70</f>
        <v>0</v>
      </c>
      <c r="BZ70">
        <f>'[1]time results'!BZ70</f>
        <v>0</v>
      </c>
      <c r="CA70">
        <f>'[1]time results'!CA70</f>
        <v>0</v>
      </c>
      <c r="CB70">
        <f>'[1]time results'!CB70</f>
        <v>0</v>
      </c>
      <c r="CC70">
        <f>'[1]time results'!CC70</f>
        <v>0</v>
      </c>
      <c r="CD70">
        <f>'[1]time results'!CD70</f>
        <v>0</v>
      </c>
      <c r="CE70">
        <f>'[1]time results'!CE70</f>
        <v>0</v>
      </c>
      <c r="CF70">
        <f>'[1]time results'!CF70</f>
        <v>0</v>
      </c>
      <c r="CG70">
        <f>'[1]time results'!CG70</f>
        <v>0</v>
      </c>
      <c r="CH70">
        <f>'[1]time results'!CH70</f>
        <v>0</v>
      </c>
      <c r="CI70">
        <f>'[1]time results'!CI70</f>
        <v>0</v>
      </c>
      <c r="CJ70">
        <f>'[1]time results'!CJ70</f>
        <v>0</v>
      </c>
      <c r="CK70">
        <f>'[1]time results'!CK70</f>
        <v>0</v>
      </c>
      <c r="CL70">
        <f>'[1]time results'!CL70</f>
        <v>0</v>
      </c>
      <c r="CM70">
        <f>'[1]time results'!CM70</f>
        <v>0</v>
      </c>
      <c r="CN70">
        <f>'[1]time results'!CN70</f>
        <v>0</v>
      </c>
      <c r="CO70">
        <f>'[1]time results'!CO70</f>
        <v>0</v>
      </c>
      <c r="CP70">
        <f>'[1]time results'!CP70</f>
        <v>0</v>
      </c>
      <c r="CQ70">
        <f>'[1]time results'!CQ70</f>
        <v>0</v>
      </c>
      <c r="CR70">
        <f>'[1]time results'!CR70</f>
        <v>0</v>
      </c>
      <c r="CS70">
        <f>'[1]time results'!CS70</f>
        <v>0</v>
      </c>
      <c r="CT70">
        <f>'[1]time results'!CT70</f>
        <v>0</v>
      </c>
      <c r="CU70">
        <f>'[1]time results'!CU70</f>
        <v>0</v>
      </c>
      <c r="CV70">
        <f>'[1]time results'!CV70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2015-06-05T18:17:20Z</dcterms:created>
  <dcterms:modified xsi:type="dcterms:W3CDTF">2020-04-11T03:09:42Z</dcterms:modified>
</cp:coreProperties>
</file>