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W1" activeCellId="0" sqref="W1:X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n">
        <v>1</v>
      </c>
      <c r="C1" s="0" t="n">
        <f aca="false">A1+B1</f>
        <v>1</v>
      </c>
      <c r="D1" s="0" t="n">
        <f aca="false">B1+C1</f>
        <v>2</v>
      </c>
      <c r="E1" s="0" t="n">
        <f aca="false">C1+D1</f>
        <v>3</v>
      </c>
      <c r="F1" s="0" t="n">
        <f aca="false">D1+E1</f>
        <v>5</v>
      </c>
      <c r="G1" s="0" t="n">
        <f aca="false">E1+F1</f>
        <v>8</v>
      </c>
      <c r="H1" s="0" t="n">
        <f aca="false">F1+G1</f>
        <v>13</v>
      </c>
      <c r="I1" s="0" t="n">
        <f aca="false">G1+H1</f>
        <v>21</v>
      </c>
      <c r="J1" s="0" t="n">
        <f aca="false">H1+I1</f>
        <v>34</v>
      </c>
      <c r="K1" s="0" t="n">
        <f aca="false">I1+J1</f>
        <v>55</v>
      </c>
      <c r="L1" s="0" t="n">
        <f aca="false">J1+K1</f>
        <v>89</v>
      </c>
      <c r="M1" s="0" t="n">
        <f aca="false">K1+L1</f>
        <v>144</v>
      </c>
      <c r="N1" s="0" t="n">
        <f aca="false">L1+M1</f>
        <v>233</v>
      </c>
      <c r="O1" s="0" t="n">
        <f aca="false">M1+N1</f>
        <v>377</v>
      </c>
      <c r="P1" s="0" t="n">
        <f aca="false">N1+O1</f>
        <v>610</v>
      </c>
      <c r="Q1" s="0" t="n">
        <f aca="false">O1+P1</f>
        <v>987</v>
      </c>
      <c r="R1" s="0" t="n">
        <f aca="false">P1+Q1</f>
        <v>1597</v>
      </c>
      <c r="S1" s="0" t="n">
        <f aca="false">Q1+R1</f>
        <v>2584</v>
      </c>
      <c r="T1" s="0" t="n">
        <f aca="false">R1+S1</f>
        <v>4181</v>
      </c>
      <c r="U1" s="0" t="n">
        <f aca="false">S1+T1</f>
        <v>6765</v>
      </c>
      <c r="V1" s="0" t="n">
        <f aca="false">T1+U1</f>
        <v>10946</v>
      </c>
      <c r="W1" s="0" t="n">
        <f aca="false">U1+V1</f>
        <v>17711</v>
      </c>
      <c r="X1" s="0" t="n">
        <f aca="false">V1+W1</f>
        <v>28657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2020-06-05T11:33:25Z</dcterms:created>
  <dc:creator/>
  <dc:description/>
  <dc:language>en-US</dc:language>
  <cp:lastModifiedBy/>
  <dcterms:modified xsi:type="dcterms:W3CDTF">2020-06-05T12:05:57Z</dcterms:modified>
  <cp:revision>2</cp:revision>
  <dc:subject/>
  <dc:title/>
</cp:coreProperties>
</file>