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Top Project Management Excel Templates\9-TopProjectManagementExcelTemplates-PT1-updated\"/>
    </mc:Choice>
  </mc:AlternateContent>
  <bookViews>
    <workbookView xWindow="0" yWindow="0" windowWidth="23040" windowHeight="9396" tabRatio="500"/>
  </bookViews>
  <sheets>
    <sheet name="Sheet1" sheetId="1" r:id="rId1"/>
  </sheets>
  <definedNames>
    <definedName name="_xlnm._FilterDatabase" localSheetId="0" hidden="1">Sheet1!$A$3:$F$3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<sst xmlns="http://schemas.openxmlformats.org/spreadsheetml/2006/main" count="15" uniqueCount="15">
  <si>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Status</t>
  </si>
  <si>
    <t>Lista de tarefas</t>
  </si>
  <si>
    <t>Tarefa</t>
  </si>
  <si>
    <t>Tarefa 1</t>
  </si>
  <si>
    <t>Tarefa 2</t>
  </si>
  <si>
    <t>Tarefa 3</t>
  </si>
  <si>
    <t>Tarefa 4</t>
  </si>
  <si>
    <t>Concluído</t>
  </si>
  <si>
    <t>Prioridade</t>
  </si>
  <si>
    <t>Alta</t>
  </si>
  <si>
    <t>Prazo</t>
  </si>
  <si>
    <t>Responsável</t>
  </si>
  <si>
    <t>Comentários</t>
  </si>
  <si>
    <t>João</t>
  </si>
  <si>
    <t>Ou, Clique aqui para criar uma lista de tarefas no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</si>
</sst>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3"/>
      <name val="Calibri"/>
      <family val="2"/>
      <scheme val="minor"/>
    </font>
    <font>
      <u/>
      <sz val="10"/>
      <color indexed="12"/>
      <name val="Verdana"/>
      <family val="2"/>
    </font>
    <font>
      <u/>
      <sz val="20"/>
      <color indexed="12"/>
      <name val="Verdana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4" fillId="3" borderId="0" xfId="1" applyFont="1" applyFill="1" applyBorder="1" applyAlignment="1" applyProtection="1">
      <alignment vertical="center"/>
    </xf>
    <xf numFmtId="164" fontId="0" fillId="0" borderId="0" xfId="0" applyNumberFormat="1"/>
    <xf numFmtId="0" fontId="5" fillId="4" borderId="0" xfId="0" applyFont="1" applyFill="1"/>
    <xf numFmtId="0" fontId="2" fillId="3" borderId="0" xfId="0" applyFont="1" applyFill="1" applyAlignment="1">
      <alignment horizontal="left" vertical="center"/>
    </xf>
    <xf numFmtId="0" fontId="4" fillId="5" borderId="0" xfId="1" applyFont="1" applyFill="1" applyAlignment="1" applyProtection="1">
      <alignment horizontal="center" vertical="center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1536700</xdr:colOff>
      <xdr:row>0</xdr:row>
      <xdr:rowOff>50800</xdr:rowOff>
    </xdr:from>
    <xdr:to>
      <xdr:col>6</xdr:col>
      <xdr:colOff>2539</xdr:colOff>
      <xdr:row>1</xdr:row>
      <xdr:rowOff>108550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50800"/>
          <a:ext cx="1841499" cy="41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2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smartsheet.com/try-it?trp=8523" TargetMode="External"/><Relationship Id="rId7" Type="http://schemas.openxmlformats.org/officeDocument/2006/relationships/hyperlink" Target="https://www.smartsheet.com/try-it?trp=852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trp=8523" TargetMode="External"/><Relationship Id="rId1" Type="http://schemas.openxmlformats.org/officeDocument/2006/relationships/hyperlink" Target="https://www.smartsheet.com/try-it?trp=8523" TargetMode="External"/><Relationship Id="rId6" Type="http://schemas.openxmlformats.org/officeDocument/2006/relationships/hyperlink" Target="https://www.smartsheet.com/try-it?trp=8523" TargetMode="External"/><Relationship Id="rId11" Type="http://schemas.openxmlformats.org/officeDocument/2006/relationships/hyperlink" Target="https://www.smartsheet.com/try-it?ss_lc=pt_PT?trp=57012&amp;utm_source=integrated+content&amp;utm_language=PT&amp;utm_campaign=top+project+management+excel+templates&amp;utm_medium=gantt+chart+excel+template" TargetMode="External"/><Relationship Id="rId5" Type="http://schemas.openxmlformats.org/officeDocument/2006/relationships/hyperlink" Target="https://www.smartsheet.com/try-it?trp=8523" TargetMode="External"/><Relationship Id="rId10" Type="http://schemas.openxmlformats.org/officeDocument/2006/relationships/hyperlink" Target="https://www.smartsheet.com/try-it?trp=8523" TargetMode="External"/><Relationship Id="rId4" Type="http://schemas.openxmlformats.org/officeDocument/2006/relationships/hyperlink" Target="https://www.smartsheet.com/try-it?trp=8523" TargetMode="External"/><Relationship Id="rId9" Type="http://schemas.openxmlformats.org/officeDocument/2006/relationships/hyperlink" Target="https://www.smartsheet.com/try-it?trp=8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9"/>
  <sheetViews>
    <sheetView tabSelected="1" topLeftCell="A7" workbookViewId="0">
      <selection activeCell="A30" sqref="A30:F33"/>
    </sheetView>
  </sheetViews>
  <sheetFormatPr defaultColWidth="11" defaultRowHeight="15.6" x14ac:dyDescent="0.3"/>
  <cols>
    <col min="1" max="1" width="52" customWidth="1"/>
    <col min="5" max="5" width="14.296875" customWidth="1"/>
    <col min="6" max="6" width="44.296875" customWidth="1"/>
  </cols>
  <sheetData>
    <row r="1" spans="1:65" ht="28.05" customHeight="1" x14ac:dyDescent="0.3">
      <c r="A1" s="6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x14ac:dyDescent="0.3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x14ac:dyDescent="0.3">
      <c r="A3" s="1" t="s">
        <v>2</v>
      </c>
      <c r="B3" s="1" t="s">
        <v>0</v>
      </c>
      <c r="C3" s="1" t="s">
        <v>8</v>
      </c>
      <c r="D3" s="1" t="s">
        <v>10</v>
      </c>
      <c r="E3" s="1" t="s">
        <v>11</v>
      </c>
      <c r="F3" s="1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3">
      <c r="A4" t="s">
        <v>3</v>
      </c>
      <c r="B4" t="s">
        <v>7</v>
      </c>
      <c r="C4" s="5" t="s">
        <v>9</v>
      </c>
      <c r="D4" s="4">
        <v>42237</v>
      </c>
      <c r="E4" t="s">
        <v>13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3">
      <c r="A5" t="s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x14ac:dyDescent="0.3">
      <c r="A6" t="s">
        <v>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3">
      <c r="A7" t="s">
        <v>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3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3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3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3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3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3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3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3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3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3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3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3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3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3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3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3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3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x14ac:dyDescent="0.3"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3"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3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3"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3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ht="15" customHeight="1" x14ac:dyDescent="0.3">
      <c r="A30" s="7" t="s">
        <v>14</v>
      </c>
      <c r="B30" s="7"/>
      <c r="C30" s="7"/>
      <c r="D30" s="7"/>
      <c r="E30" s="7"/>
      <c r="F30" s="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ht="15" customHeight="1" x14ac:dyDescent="0.3">
      <c r="A31" s="7"/>
      <c r="B31" s="7"/>
      <c r="C31" s="7"/>
      <c r="D31" s="7"/>
      <c r="E31" s="7"/>
      <c r="F31" s="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ht="15" customHeight="1" x14ac:dyDescent="0.3">
      <c r="A32" s="7"/>
      <c r="B32" s="7"/>
      <c r="C32" s="7"/>
      <c r="D32" s="7"/>
      <c r="E32" s="7"/>
      <c r="F32" s="7"/>
      <c r="G32" s="3"/>
      <c r="H32" s="3"/>
      <c r="I32" s="3"/>
      <c r="J32" s="3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ht="15" customHeight="1" x14ac:dyDescent="0.3">
      <c r="A33" s="7"/>
      <c r="B33" s="7"/>
      <c r="C33" s="7"/>
      <c r="D33" s="7"/>
      <c r="E33" s="7"/>
      <c r="F33" s="7"/>
      <c r="G33" s="3"/>
      <c r="H33" s="3"/>
      <c r="I33" s="3"/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x14ac:dyDescent="0.3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 x14ac:dyDescent="0.3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x14ac:dyDescent="0.3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x14ac:dyDescent="0.3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x14ac:dyDescent="0.3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x14ac:dyDescent="0.3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x14ac:dyDescent="0.3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x14ac:dyDescent="0.3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x14ac:dyDescent="0.3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x14ac:dyDescent="0.3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3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 x14ac:dyDescent="0.3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x14ac:dyDescent="0.3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 x14ac:dyDescent="0.3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x14ac:dyDescent="0.3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7:65" x14ac:dyDescent="0.3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7:65" x14ac:dyDescent="0.3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7:65" x14ac:dyDescent="0.3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7:65" x14ac:dyDescent="0.3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7:65" x14ac:dyDescent="0.3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7:65" x14ac:dyDescent="0.3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7:65" x14ac:dyDescent="0.3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7:65" x14ac:dyDescent="0.3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7:65" x14ac:dyDescent="0.3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7:65" x14ac:dyDescent="0.3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7:65" x14ac:dyDescent="0.3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7:65" x14ac:dyDescent="0.3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7:65" x14ac:dyDescent="0.3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7:65" x14ac:dyDescent="0.3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7:65" x14ac:dyDescent="0.3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7:65" x14ac:dyDescent="0.3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7:65" x14ac:dyDescent="0.3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7:65" x14ac:dyDescent="0.3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7:65" x14ac:dyDescent="0.3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7:65" x14ac:dyDescent="0.3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7:65" x14ac:dyDescent="0.3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7:65" x14ac:dyDescent="0.3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7:65" x14ac:dyDescent="0.3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7:65" x14ac:dyDescent="0.3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7:65" x14ac:dyDescent="0.3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7:65" x14ac:dyDescent="0.3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7:65" x14ac:dyDescent="0.3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7:65" x14ac:dyDescent="0.3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7:65" x14ac:dyDescent="0.3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7:65" x14ac:dyDescent="0.3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7:65" x14ac:dyDescent="0.3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7:65" x14ac:dyDescent="0.3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7:65" x14ac:dyDescent="0.3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7:65" x14ac:dyDescent="0.3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7:65" x14ac:dyDescent="0.3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7:65" x14ac:dyDescent="0.3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7:65" x14ac:dyDescent="0.3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7:65" x14ac:dyDescent="0.3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7:65" x14ac:dyDescent="0.3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7:65" x14ac:dyDescent="0.3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7:65" x14ac:dyDescent="0.3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7:65" x14ac:dyDescent="0.3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7:65" x14ac:dyDescent="0.3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7:65" x14ac:dyDescent="0.3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7:65" x14ac:dyDescent="0.3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7:65" x14ac:dyDescent="0.3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7:65" x14ac:dyDescent="0.3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7:65" x14ac:dyDescent="0.3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7:65" x14ac:dyDescent="0.3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7:65" x14ac:dyDescent="0.3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7:65" x14ac:dyDescent="0.3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7:65" x14ac:dyDescent="0.3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7:65" x14ac:dyDescent="0.3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7:65" x14ac:dyDescent="0.3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7:65" x14ac:dyDescent="0.3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7:65" x14ac:dyDescent="0.3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7:65" x14ac:dyDescent="0.3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7:65" x14ac:dyDescent="0.3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7:65" x14ac:dyDescent="0.3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7:65" x14ac:dyDescent="0.3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7:65" x14ac:dyDescent="0.3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7:65" x14ac:dyDescent="0.3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7:65" x14ac:dyDescent="0.3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7:65" x14ac:dyDescent="0.3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7:65" x14ac:dyDescent="0.3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7:65" x14ac:dyDescent="0.3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7:65" x14ac:dyDescent="0.3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7:65" x14ac:dyDescent="0.3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7:65" x14ac:dyDescent="0.3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7:65" x14ac:dyDescent="0.3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7:65" x14ac:dyDescent="0.3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7:65" x14ac:dyDescent="0.3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7:65" x14ac:dyDescent="0.3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7:65" x14ac:dyDescent="0.3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7:65" x14ac:dyDescent="0.3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7:65" x14ac:dyDescent="0.3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7:65" x14ac:dyDescent="0.3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7:65" x14ac:dyDescent="0.3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7:65" x14ac:dyDescent="0.3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7:65" x14ac:dyDescent="0.3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7:65" x14ac:dyDescent="0.3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7:65" x14ac:dyDescent="0.3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7:65" x14ac:dyDescent="0.3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7:65" x14ac:dyDescent="0.3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7:65" x14ac:dyDescent="0.3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</row>
    <row r="134" spans="7:65" x14ac:dyDescent="0.3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</row>
    <row r="135" spans="7:65" x14ac:dyDescent="0.3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</row>
    <row r="136" spans="7:65" x14ac:dyDescent="0.3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</row>
    <row r="137" spans="7:65" x14ac:dyDescent="0.3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7:65" x14ac:dyDescent="0.3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</row>
    <row r="139" spans="7:65" x14ac:dyDescent="0.3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</row>
    <row r="140" spans="7:65" x14ac:dyDescent="0.3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</row>
    <row r="141" spans="7:65" x14ac:dyDescent="0.3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</row>
    <row r="142" spans="7:65" x14ac:dyDescent="0.3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7:65" x14ac:dyDescent="0.3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</row>
    <row r="144" spans="7:65" x14ac:dyDescent="0.3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</row>
    <row r="145" spans="7:65" x14ac:dyDescent="0.3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</row>
    <row r="146" spans="7:65" x14ac:dyDescent="0.3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</row>
    <row r="147" spans="7:65" x14ac:dyDescent="0.3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</row>
    <row r="148" spans="7:65" x14ac:dyDescent="0.3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</row>
    <row r="149" spans="7:65" x14ac:dyDescent="0.3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</row>
    <row r="150" spans="7:65" x14ac:dyDescent="0.3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</row>
    <row r="151" spans="7:65" x14ac:dyDescent="0.3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</row>
    <row r="152" spans="7:65" x14ac:dyDescent="0.3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7:65" x14ac:dyDescent="0.3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</row>
    <row r="154" spans="7:65" x14ac:dyDescent="0.3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</row>
    <row r="155" spans="7:65" x14ac:dyDescent="0.3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</row>
    <row r="156" spans="7:65" x14ac:dyDescent="0.3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</row>
    <row r="157" spans="7:65" x14ac:dyDescent="0.3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</row>
    <row r="158" spans="7:65" x14ac:dyDescent="0.3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</row>
    <row r="159" spans="7:65" x14ac:dyDescent="0.3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</row>
    <row r="160" spans="7:65" x14ac:dyDescent="0.3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</row>
    <row r="161" spans="7:65" x14ac:dyDescent="0.3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</row>
    <row r="162" spans="7:65" x14ac:dyDescent="0.3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</row>
    <row r="163" spans="7:65" x14ac:dyDescent="0.3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</row>
    <row r="164" spans="7:65" x14ac:dyDescent="0.3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</row>
    <row r="165" spans="7:65" x14ac:dyDescent="0.3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</row>
    <row r="166" spans="7:65" x14ac:dyDescent="0.3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</row>
    <row r="167" spans="7:65" x14ac:dyDescent="0.3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</row>
    <row r="168" spans="7:65" x14ac:dyDescent="0.3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</row>
    <row r="169" spans="7:65" x14ac:dyDescent="0.3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</row>
    <row r="170" spans="7:65" x14ac:dyDescent="0.3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</row>
    <row r="171" spans="7:65" x14ac:dyDescent="0.3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</row>
    <row r="172" spans="7:65" x14ac:dyDescent="0.3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</row>
    <row r="173" spans="7:65" x14ac:dyDescent="0.3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</row>
    <row r="174" spans="7:65" x14ac:dyDescent="0.3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</row>
    <row r="175" spans="7:65" x14ac:dyDescent="0.3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</row>
    <row r="176" spans="7:65" x14ac:dyDescent="0.3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</row>
    <row r="177" spans="7:65" x14ac:dyDescent="0.3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</row>
    <row r="178" spans="7:65" x14ac:dyDescent="0.3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</row>
    <row r="179" spans="7:65" x14ac:dyDescent="0.3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</row>
    <row r="180" spans="7:65" x14ac:dyDescent="0.3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</row>
    <row r="181" spans="7:65" x14ac:dyDescent="0.3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</row>
    <row r="182" spans="7:65" x14ac:dyDescent="0.3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</row>
    <row r="183" spans="7:65" x14ac:dyDescent="0.3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</row>
    <row r="184" spans="7:65" x14ac:dyDescent="0.3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</row>
    <row r="185" spans="7:65" x14ac:dyDescent="0.3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7:65" x14ac:dyDescent="0.3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7:65" x14ac:dyDescent="0.3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7:65" x14ac:dyDescent="0.3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7:65" x14ac:dyDescent="0.3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7:65" x14ac:dyDescent="0.3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7:65" x14ac:dyDescent="0.3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7:65" x14ac:dyDescent="0.3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7:65" x14ac:dyDescent="0.3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7:65" x14ac:dyDescent="0.3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7:65" x14ac:dyDescent="0.3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7:65" x14ac:dyDescent="0.3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7:65" x14ac:dyDescent="0.3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</row>
    <row r="198" spans="7:65" x14ac:dyDescent="0.3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</row>
    <row r="199" spans="7:65" x14ac:dyDescent="0.3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</row>
    <row r="200" spans="7:65" x14ac:dyDescent="0.3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</row>
    <row r="201" spans="7:65" x14ac:dyDescent="0.3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</row>
    <row r="202" spans="7:65" x14ac:dyDescent="0.3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</row>
    <row r="203" spans="7:65" x14ac:dyDescent="0.3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</row>
    <row r="204" spans="7:65" x14ac:dyDescent="0.3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</row>
    <row r="205" spans="7:65" x14ac:dyDescent="0.3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</row>
    <row r="206" spans="7:65" x14ac:dyDescent="0.3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</row>
    <row r="207" spans="7:65" x14ac:dyDescent="0.3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</row>
    <row r="208" spans="7:65" x14ac:dyDescent="0.3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</row>
    <row r="209" spans="7:65" x14ac:dyDescent="0.3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</row>
    <row r="210" spans="7:65" x14ac:dyDescent="0.3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</row>
    <row r="211" spans="7:65" x14ac:dyDescent="0.3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</row>
    <row r="212" spans="7:65" x14ac:dyDescent="0.3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</row>
    <row r="213" spans="7:65" x14ac:dyDescent="0.3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</row>
    <row r="214" spans="7:65" x14ac:dyDescent="0.3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</row>
    <row r="215" spans="7:65" x14ac:dyDescent="0.3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</row>
    <row r="216" spans="7:65" x14ac:dyDescent="0.3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</row>
    <row r="217" spans="7:65" x14ac:dyDescent="0.3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</row>
    <row r="218" spans="7:65" x14ac:dyDescent="0.3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</row>
    <row r="219" spans="7:65" x14ac:dyDescent="0.3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</row>
    <row r="220" spans="7:65" x14ac:dyDescent="0.3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</row>
    <row r="221" spans="7:65" x14ac:dyDescent="0.3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</row>
    <row r="222" spans="7:65" x14ac:dyDescent="0.3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</row>
    <row r="223" spans="7:65" x14ac:dyDescent="0.3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</row>
    <row r="224" spans="7:65" x14ac:dyDescent="0.3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</row>
    <row r="225" spans="7:65" x14ac:dyDescent="0.3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</row>
    <row r="226" spans="7:65" x14ac:dyDescent="0.3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</row>
    <row r="227" spans="7:65" x14ac:dyDescent="0.3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</row>
    <row r="228" spans="7:65" x14ac:dyDescent="0.3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  <row r="229" spans="7:65" x14ac:dyDescent="0.3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</row>
    <row r="230" spans="7:65" x14ac:dyDescent="0.3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</row>
    <row r="231" spans="7:65" x14ac:dyDescent="0.3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</row>
    <row r="232" spans="7:65" x14ac:dyDescent="0.3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7:65" x14ac:dyDescent="0.3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</row>
    <row r="234" spans="7:65" x14ac:dyDescent="0.3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</row>
    <row r="235" spans="7:65" x14ac:dyDescent="0.3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</row>
    <row r="236" spans="7:65" x14ac:dyDescent="0.3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</row>
    <row r="237" spans="7:65" x14ac:dyDescent="0.3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</row>
    <row r="238" spans="7:65" x14ac:dyDescent="0.3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</row>
    <row r="239" spans="7:65" x14ac:dyDescent="0.3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</row>
    <row r="240" spans="7:65" x14ac:dyDescent="0.3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</row>
    <row r="241" spans="7:65" x14ac:dyDescent="0.3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</row>
    <row r="242" spans="7:65" x14ac:dyDescent="0.3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</row>
    <row r="243" spans="7:65" x14ac:dyDescent="0.3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</row>
    <row r="244" spans="7:65" x14ac:dyDescent="0.3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</row>
    <row r="245" spans="7:65" x14ac:dyDescent="0.3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</row>
    <row r="246" spans="7:65" x14ac:dyDescent="0.3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</row>
    <row r="247" spans="7:65" x14ac:dyDescent="0.3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</row>
    <row r="248" spans="7:65" x14ac:dyDescent="0.3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</row>
    <row r="249" spans="7:65" x14ac:dyDescent="0.3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</row>
    <row r="250" spans="7:65" x14ac:dyDescent="0.3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</row>
    <row r="251" spans="7:65" x14ac:dyDescent="0.3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</row>
    <row r="252" spans="7:65" x14ac:dyDescent="0.3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</row>
    <row r="253" spans="7:65" x14ac:dyDescent="0.3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</row>
    <row r="254" spans="7:65" x14ac:dyDescent="0.3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</row>
    <row r="255" spans="7:65" x14ac:dyDescent="0.3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</row>
    <row r="256" spans="7:65" x14ac:dyDescent="0.3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</row>
    <row r="257" spans="7:65" x14ac:dyDescent="0.3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</row>
    <row r="258" spans="7:65" x14ac:dyDescent="0.3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</row>
    <row r="259" spans="7:65" x14ac:dyDescent="0.3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</row>
    <row r="260" spans="7:65" x14ac:dyDescent="0.3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</row>
    <row r="261" spans="7:65" x14ac:dyDescent="0.3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</row>
    <row r="262" spans="7:65" x14ac:dyDescent="0.3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</row>
    <row r="263" spans="7:65" x14ac:dyDescent="0.3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</row>
    <row r="264" spans="7:65" x14ac:dyDescent="0.3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</row>
    <row r="265" spans="7:65" x14ac:dyDescent="0.3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</row>
    <row r="266" spans="7:65" x14ac:dyDescent="0.3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</row>
    <row r="267" spans="7:65" x14ac:dyDescent="0.3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</row>
    <row r="268" spans="7:65" x14ac:dyDescent="0.3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</row>
    <row r="269" spans="7:65" x14ac:dyDescent="0.3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</row>
    <row r="270" spans="7:65" x14ac:dyDescent="0.3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</row>
    <row r="271" spans="7:65" x14ac:dyDescent="0.3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</row>
    <row r="272" spans="7:65" x14ac:dyDescent="0.3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</row>
    <row r="273" spans="7:65" x14ac:dyDescent="0.3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</row>
    <row r="274" spans="7:65" x14ac:dyDescent="0.3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</row>
    <row r="275" spans="7:65" x14ac:dyDescent="0.3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</row>
    <row r="276" spans="7:65" x14ac:dyDescent="0.3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</row>
    <row r="277" spans="7:65" x14ac:dyDescent="0.3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</row>
    <row r="278" spans="7:65" x14ac:dyDescent="0.3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</row>
    <row r="279" spans="7:65" x14ac:dyDescent="0.3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</row>
    <row r="280" spans="7:65" x14ac:dyDescent="0.3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</row>
    <row r="281" spans="7:65" x14ac:dyDescent="0.3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</row>
    <row r="282" spans="7:65" x14ac:dyDescent="0.3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</row>
    <row r="283" spans="7:65" x14ac:dyDescent="0.3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</row>
    <row r="284" spans="7:65" x14ac:dyDescent="0.3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</row>
    <row r="285" spans="7:65" x14ac:dyDescent="0.3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</row>
    <row r="286" spans="7:65" x14ac:dyDescent="0.3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</row>
    <row r="287" spans="7:65" x14ac:dyDescent="0.3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</row>
    <row r="288" spans="7:65" x14ac:dyDescent="0.3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</row>
    <row r="289" spans="7:65" x14ac:dyDescent="0.3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</row>
    <row r="290" spans="7:65" x14ac:dyDescent="0.3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</row>
    <row r="291" spans="7:65" x14ac:dyDescent="0.3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</row>
    <row r="292" spans="7:65" x14ac:dyDescent="0.3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</row>
    <row r="293" spans="7:65" x14ac:dyDescent="0.3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</row>
    <row r="294" spans="7:65" x14ac:dyDescent="0.3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</row>
    <row r="295" spans="7:65" x14ac:dyDescent="0.3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</row>
    <row r="296" spans="7:65" x14ac:dyDescent="0.3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</row>
    <row r="297" spans="7:65" x14ac:dyDescent="0.3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</row>
    <row r="298" spans="7:65" x14ac:dyDescent="0.3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</row>
    <row r="299" spans="7:65" x14ac:dyDescent="0.3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</row>
    <row r="300" spans="7:65" x14ac:dyDescent="0.3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</row>
    <row r="301" spans="7:65" x14ac:dyDescent="0.3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</row>
    <row r="302" spans="7:65" x14ac:dyDescent="0.3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</row>
    <row r="303" spans="7:65" x14ac:dyDescent="0.3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</row>
    <row r="304" spans="7:65" x14ac:dyDescent="0.3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</row>
    <row r="305" spans="7:65" x14ac:dyDescent="0.3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</row>
    <row r="306" spans="7:65" x14ac:dyDescent="0.3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</row>
    <row r="307" spans="7:65" x14ac:dyDescent="0.3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</row>
    <row r="308" spans="7:65" x14ac:dyDescent="0.3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</row>
    <row r="309" spans="7:65" x14ac:dyDescent="0.3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</row>
    <row r="310" spans="7:65" x14ac:dyDescent="0.3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</row>
    <row r="311" spans="7:65" x14ac:dyDescent="0.3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</row>
    <row r="312" spans="7:65" x14ac:dyDescent="0.3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</row>
    <row r="313" spans="7:65" x14ac:dyDescent="0.3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</row>
    <row r="314" spans="7:65" x14ac:dyDescent="0.3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</row>
    <row r="315" spans="7:65" x14ac:dyDescent="0.3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</row>
    <row r="316" spans="7:65" x14ac:dyDescent="0.3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</row>
    <row r="317" spans="7:65" x14ac:dyDescent="0.3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</row>
    <row r="318" spans="7:65" x14ac:dyDescent="0.3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</row>
    <row r="319" spans="7:65" x14ac:dyDescent="0.3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</row>
    <row r="320" spans="7:65" x14ac:dyDescent="0.3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</row>
    <row r="321" spans="7:65" x14ac:dyDescent="0.3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</row>
    <row r="322" spans="7:65" x14ac:dyDescent="0.3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</row>
    <row r="323" spans="7:65" x14ac:dyDescent="0.3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</row>
    <row r="324" spans="7:65" x14ac:dyDescent="0.3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</row>
    <row r="325" spans="7:65" x14ac:dyDescent="0.3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</row>
    <row r="326" spans="7:65" x14ac:dyDescent="0.3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</row>
    <row r="327" spans="7:65" x14ac:dyDescent="0.3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</row>
    <row r="328" spans="7:65" x14ac:dyDescent="0.3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</row>
    <row r="329" spans="7:65" x14ac:dyDescent="0.3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</row>
    <row r="330" spans="7:65" x14ac:dyDescent="0.3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</row>
    <row r="331" spans="7:65" x14ac:dyDescent="0.3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</row>
    <row r="332" spans="7:65" x14ac:dyDescent="0.3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</row>
    <row r="333" spans="7:65" x14ac:dyDescent="0.3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</row>
    <row r="334" spans="7:65" x14ac:dyDescent="0.3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</row>
    <row r="335" spans="7:65" x14ac:dyDescent="0.3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7:65" x14ac:dyDescent="0.3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</row>
    <row r="337" spans="7:65" x14ac:dyDescent="0.3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</row>
    <row r="338" spans="7:65" x14ac:dyDescent="0.3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</row>
    <row r="339" spans="7:65" x14ac:dyDescent="0.3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</row>
    <row r="340" spans="7:65" x14ac:dyDescent="0.3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</row>
    <row r="341" spans="7:65" x14ac:dyDescent="0.3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</row>
    <row r="342" spans="7:65" x14ac:dyDescent="0.3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</row>
    <row r="343" spans="7:65" x14ac:dyDescent="0.3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</row>
    <row r="344" spans="7:65" x14ac:dyDescent="0.3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</row>
    <row r="345" spans="7:65" x14ac:dyDescent="0.3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</row>
    <row r="346" spans="7:65" x14ac:dyDescent="0.3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</row>
    <row r="347" spans="7:65" x14ac:dyDescent="0.3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</row>
    <row r="348" spans="7:65" x14ac:dyDescent="0.3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</row>
    <row r="349" spans="7:65" x14ac:dyDescent="0.3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</row>
    <row r="350" spans="7:65" x14ac:dyDescent="0.3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</row>
    <row r="351" spans="7:65" x14ac:dyDescent="0.3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</row>
    <row r="352" spans="7:65" x14ac:dyDescent="0.3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</row>
    <row r="353" spans="7:65" x14ac:dyDescent="0.3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</row>
    <row r="354" spans="7:65" x14ac:dyDescent="0.3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</row>
    <row r="355" spans="7:65" x14ac:dyDescent="0.3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</row>
    <row r="356" spans="7:65" x14ac:dyDescent="0.3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</row>
    <row r="357" spans="7:65" x14ac:dyDescent="0.3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</row>
    <row r="358" spans="7:65" x14ac:dyDescent="0.3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</row>
    <row r="359" spans="7:65" x14ac:dyDescent="0.3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7:65" x14ac:dyDescent="0.3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7:65" x14ac:dyDescent="0.3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7:65" x14ac:dyDescent="0.3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7:65" x14ac:dyDescent="0.3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7:65" x14ac:dyDescent="0.3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7:65" x14ac:dyDescent="0.3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7:65" x14ac:dyDescent="0.3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7:65" x14ac:dyDescent="0.3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7:65" x14ac:dyDescent="0.3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7:65" x14ac:dyDescent="0.3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7:65" x14ac:dyDescent="0.3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7:65" x14ac:dyDescent="0.3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7:65" x14ac:dyDescent="0.3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7:65" x14ac:dyDescent="0.3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7:65" x14ac:dyDescent="0.3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7:65" x14ac:dyDescent="0.3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7:65" x14ac:dyDescent="0.3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7:65" x14ac:dyDescent="0.3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7:65" x14ac:dyDescent="0.3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7:65" x14ac:dyDescent="0.3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</sheetData>
  <autoFilter ref="A3:F3"/>
  <mergeCells count="2">
    <mergeCell ref="A30:F33"/>
    <mergeCell ref="A1:A2"/>
  </mergeCells>
  <conditionalFormatting sqref="C1:C29 C34:C1048576 E4">
    <cfRule type="cellIs" dxfId="0" priority="1" operator="equal">
      <formula>"High"</formula>
    </cfRule>
  </conditionalFormatting>
  <hyperlinks>
    <hyperlink ref="G32" r:id="rId1" display="Or, Click Here to Create a Project Budget Sheet in Smartsheet"/>
    <hyperlink ref="H32" r:id="rId2" display="Or, Click Here to Create a Project Budget Sheet in Smartsheet"/>
    <hyperlink ref="I32" r:id="rId3" display="Or, Click Here to Create a Project Budget Sheet in Smartsheet"/>
    <hyperlink ref="J32" r:id="rId4" display="Or, Click Here to Create a Project Budget Sheet in Smartsheet"/>
    <hyperlink ref="K32" r:id="rId5" display="Or, Click Here to Create a Project Budget Sheet in Smartsheet"/>
    <hyperlink ref="G33" r:id="rId6" display="Or, Click Here to Create a Project Budget Sheet in Smartsheet"/>
    <hyperlink ref="H33" r:id="rId7" display="Or, Click Here to Create a Project Budget Sheet in Smartsheet"/>
    <hyperlink ref="I33" r:id="rId8" display="Or, Click Here to Create a Project Budget Sheet in Smartsheet"/>
    <hyperlink ref="J33" r:id="rId9" display="Or, Click Here to Create a Project Budget Sheet in Smartsheet"/>
    <hyperlink ref="K33" r:id="rId10" display="Or, Click Here to Create a Project Budget Sheet in Smartsheet"/>
    <hyperlink ref="A30:F33" r:id="rId11" display="Ou, Clique aqui para criar uma lista de tarefas no Smartsheet"/>
  </hyperlinks>
  <pageMargins left="0.75" right="0.75" top="1" bottom="1" header="0.5" footer="0.5"/>
  <pageSetup orientation="portrait" verticalDpi="0" r:id="rId12"/>
  <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Mariana Sankiewicz</cp:lastModifiedBy>
  <dcterms:created xsi:type="dcterms:W3CDTF">2015-08-28T16:35:04Z</dcterms:created>
  <dcterms:modified xsi:type="dcterms:W3CDTF">2016-02-22T20:21:29Z</dcterms:modified>
</cp:coreProperties>
</file>