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3\Lab\Analog ECG Monitor\Simulations\Notch Filter\"/>
    </mc:Choice>
  </mc:AlternateContent>
  <xr:revisionPtr revIDLastSave="0" documentId="8_{61AD3AA4-ED01-49DC-B357-88151F900C4C}" xr6:coauthVersionLast="47" xr6:coauthVersionMax="47" xr10:uidLastSave="{00000000-0000-0000-0000-000000000000}"/>
  <bookViews>
    <workbookView xWindow="-110" yWindow="-110" windowWidth="25820" windowHeight="16220" xr2:uid="{90CFB8AD-FEE3-479C-BBD2-ECE31FCB5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<sst xmlns="http://schemas.openxmlformats.org/spreadsheetml/2006/main" count="2" uniqueCount="2">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</sst>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233814523184603E-2"/>
          <c:y val="0.10689814814814817"/>
          <c:w val="0.8763217410323709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Sheet1!$A$1:$A$91</c:f>
              <c:numCache>
                <c:formatCode>General</c:formatCode>
                <c:ptCount val="91"/>
              </c:numCache>
            </c:numRef>
          </c:xVal>
          <c:yVal>
            <c:numRef>
              <c:f>Sheet1!$B$1:$B$91</c:f>
              <c:numCache>
                <c:formatCode>General</c:formatCode>
                <c:ptCount val="9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5-42F3-AE94-6557B862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52447"/>
        <c:axId val="279947647"/>
      </c:scatterChart>
      <c:valAx>
        <c:axId val="27995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47647"/>
        <c:crosses val="autoZero"/>
        <c:crossBetween val="midCat"/>
      </c:valAx>
      <c:valAx>
        <c:axId val="2799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5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 vs</a:t>
            </a:r>
            <a:r>
              <a:rPr lang="en-US" baseline="0"/>
              <a:t> Freuqncy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49045435445857E-2"/>
          <c:y val="1.7097337540978585E-2"/>
          <c:w val="0.93005257869448454"/>
          <c:h val="0.8503035019455252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Sheet1!$D$2:$D$991</c:f>
              <c:strCache>
                <c:ptCount val="990"/>
                <c:pt idx="3">
                  <c:v>Frequency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</c:v>
                </c:pt>
                <c:pt idx="12">
                  <c:v>2.3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4.1</c:v>
                </c:pt>
                <c:pt idx="31">
                  <c:v>4.2</c:v>
                </c:pt>
                <c:pt idx="32">
                  <c:v>4.3</c:v>
                </c:pt>
                <c:pt idx="33">
                  <c:v>4.4</c:v>
                </c:pt>
                <c:pt idx="34">
                  <c:v>4.5</c:v>
                </c:pt>
                <c:pt idx="35">
                  <c:v>4.6</c:v>
                </c:pt>
                <c:pt idx="36">
                  <c:v>4.7</c:v>
                </c:pt>
                <c:pt idx="37">
                  <c:v>4.8</c:v>
                </c:pt>
                <c:pt idx="38">
                  <c:v>4.9</c:v>
                </c:pt>
                <c:pt idx="39">
                  <c:v>5</c:v>
                </c:pt>
                <c:pt idx="40">
                  <c:v>5.1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8.2</c:v>
                </c:pt>
                <c:pt idx="72">
                  <c:v>8.3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8.7</c:v>
                </c:pt>
                <c:pt idx="77">
                  <c:v>8.8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9.2</c:v>
                </c:pt>
                <c:pt idx="82">
                  <c:v>9.3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9.7</c:v>
                </c:pt>
                <c:pt idx="87">
                  <c:v>9.8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10.2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</c:v>
                </c:pt>
                <c:pt idx="151">
                  <c:v>16.2</c:v>
                </c:pt>
                <c:pt idx="152">
                  <c:v>16.3</c:v>
                </c:pt>
                <c:pt idx="153">
                  <c:v>16.4</c:v>
                </c:pt>
                <c:pt idx="154">
                  <c:v>16.5</c:v>
                </c:pt>
                <c:pt idx="155">
                  <c:v>16.6</c:v>
                </c:pt>
                <c:pt idx="156">
                  <c:v>16.7</c:v>
                </c:pt>
                <c:pt idx="157">
                  <c:v>16.8</c:v>
                </c:pt>
                <c:pt idx="158">
                  <c:v>16.9</c:v>
                </c:pt>
                <c:pt idx="159">
                  <c:v>17</c:v>
                </c:pt>
                <c:pt idx="160">
                  <c:v>17.1</c:v>
                </c:pt>
                <c:pt idx="161">
                  <c:v>17.2</c:v>
                </c:pt>
                <c:pt idx="162">
                  <c:v>17.3</c:v>
                </c:pt>
                <c:pt idx="163">
                  <c:v>17.4</c:v>
                </c:pt>
                <c:pt idx="164">
                  <c:v>17.5</c:v>
                </c:pt>
                <c:pt idx="165">
                  <c:v>17.6</c:v>
                </c:pt>
                <c:pt idx="166">
                  <c:v>17.7</c:v>
                </c:pt>
                <c:pt idx="167">
                  <c:v>17.8</c:v>
                </c:pt>
                <c:pt idx="168">
                  <c:v>17.9</c:v>
                </c:pt>
                <c:pt idx="169">
                  <c:v>18</c:v>
                </c:pt>
                <c:pt idx="170">
                  <c:v>18.1</c:v>
                </c:pt>
                <c:pt idx="171">
                  <c:v>18.2</c:v>
                </c:pt>
                <c:pt idx="172">
                  <c:v>18.3</c:v>
                </c:pt>
                <c:pt idx="173">
                  <c:v>18.4</c:v>
                </c:pt>
                <c:pt idx="174">
                  <c:v>18.5</c:v>
                </c:pt>
                <c:pt idx="175">
                  <c:v>18.6</c:v>
                </c:pt>
                <c:pt idx="176">
                  <c:v>18.7</c:v>
                </c:pt>
                <c:pt idx="177">
                  <c:v>18.8</c:v>
                </c:pt>
                <c:pt idx="178">
                  <c:v>18.9</c:v>
                </c:pt>
                <c:pt idx="179">
                  <c:v>19</c:v>
                </c:pt>
                <c:pt idx="180">
                  <c:v>19.1</c:v>
                </c:pt>
                <c:pt idx="181">
                  <c:v>19.2</c:v>
                </c:pt>
                <c:pt idx="182">
                  <c:v>19.3</c:v>
                </c:pt>
                <c:pt idx="183">
                  <c:v>19.4</c:v>
                </c:pt>
                <c:pt idx="184">
                  <c:v>19.5</c:v>
                </c:pt>
                <c:pt idx="185">
                  <c:v>19.6</c:v>
                </c:pt>
                <c:pt idx="186">
                  <c:v>19.7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</c:v>
                </c:pt>
                <c:pt idx="312">
                  <c:v>32.3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</c:v>
                </c:pt>
                <c:pt idx="317">
                  <c:v>32.8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</c:v>
                </c:pt>
                <c:pt idx="322">
                  <c:v>33.3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</c:v>
                </c:pt>
                <c:pt idx="327">
                  <c:v>33.8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</c:v>
                </c:pt>
                <c:pt idx="332">
                  <c:v>34.3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</c:v>
                </c:pt>
                <c:pt idx="337">
                  <c:v>34.8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</c:v>
                </c:pt>
                <c:pt idx="342">
                  <c:v>35.3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</c:v>
                </c:pt>
                <c:pt idx="347">
                  <c:v>35.8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36.2</c:v>
                </c:pt>
                <c:pt idx="352">
                  <c:v>36.3</c:v>
                </c:pt>
                <c:pt idx="353">
                  <c:v>36.4</c:v>
                </c:pt>
                <c:pt idx="354">
                  <c:v>36.5</c:v>
                </c:pt>
                <c:pt idx="355">
                  <c:v>36.6</c:v>
                </c:pt>
                <c:pt idx="356">
                  <c:v>36.7</c:v>
                </c:pt>
                <c:pt idx="357">
                  <c:v>36.8</c:v>
                </c:pt>
                <c:pt idx="358">
                  <c:v>36.9</c:v>
                </c:pt>
                <c:pt idx="359">
                  <c:v>37</c:v>
                </c:pt>
                <c:pt idx="360">
                  <c:v>37.1</c:v>
                </c:pt>
                <c:pt idx="361">
                  <c:v>37.2</c:v>
                </c:pt>
                <c:pt idx="362">
                  <c:v>37.3</c:v>
                </c:pt>
                <c:pt idx="363">
                  <c:v>37.4</c:v>
                </c:pt>
                <c:pt idx="364">
                  <c:v>37.5</c:v>
                </c:pt>
                <c:pt idx="365">
                  <c:v>37.6</c:v>
                </c:pt>
                <c:pt idx="366">
                  <c:v>37.7</c:v>
                </c:pt>
                <c:pt idx="367">
                  <c:v>37.8</c:v>
                </c:pt>
                <c:pt idx="368">
                  <c:v>37.9</c:v>
                </c:pt>
                <c:pt idx="369">
                  <c:v>38</c:v>
                </c:pt>
                <c:pt idx="370">
                  <c:v>38.1</c:v>
                </c:pt>
                <c:pt idx="371">
                  <c:v>38.2</c:v>
                </c:pt>
                <c:pt idx="372">
                  <c:v>38.3</c:v>
                </c:pt>
                <c:pt idx="373">
                  <c:v>38.4</c:v>
                </c:pt>
                <c:pt idx="374">
                  <c:v>38.5</c:v>
                </c:pt>
                <c:pt idx="375">
                  <c:v>38.6</c:v>
                </c:pt>
                <c:pt idx="376">
                  <c:v>38.7</c:v>
                </c:pt>
                <c:pt idx="377">
                  <c:v>38.8</c:v>
                </c:pt>
                <c:pt idx="378">
                  <c:v>38.9</c:v>
                </c:pt>
                <c:pt idx="379">
                  <c:v>39</c:v>
                </c:pt>
                <c:pt idx="380">
                  <c:v>39.1</c:v>
                </c:pt>
                <c:pt idx="381">
                  <c:v>39.2</c:v>
                </c:pt>
                <c:pt idx="382">
                  <c:v>39.3</c:v>
                </c:pt>
                <c:pt idx="383">
                  <c:v>39.4</c:v>
                </c:pt>
                <c:pt idx="384">
                  <c:v>39.5</c:v>
                </c:pt>
                <c:pt idx="385">
                  <c:v>39.6</c:v>
                </c:pt>
                <c:pt idx="386">
                  <c:v>39.7</c:v>
                </c:pt>
                <c:pt idx="387">
                  <c:v>39.8</c:v>
                </c:pt>
                <c:pt idx="388">
                  <c:v>39.9</c:v>
                </c:pt>
                <c:pt idx="389">
                  <c:v>40</c:v>
                </c:pt>
                <c:pt idx="390">
                  <c:v>40.1</c:v>
                </c:pt>
                <c:pt idx="391">
                  <c:v>40.2</c:v>
                </c:pt>
                <c:pt idx="392">
                  <c:v>40.3</c:v>
                </c:pt>
                <c:pt idx="393">
                  <c:v>40.4</c:v>
                </c:pt>
                <c:pt idx="394">
                  <c:v>40.5</c:v>
                </c:pt>
                <c:pt idx="395">
                  <c:v>40.6</c:v>
                </c:pt>
                <c:pt idx="396">
                  <c:v>40.7</c:v>
                </c:pt>
                <c:pt idx="397">
                  <c:v>40.8</c:v>
                </c:pt>
                <c:pt idx="398">
                  <c:v>40.9</c:v>
                </c:pt>
                <c:pt idx="399">
                  <c:v>41</c:v>
                </c:pt>
                <c:pt idx="400">
                  <c:v>41.1</c:v>
                </c:pt>
                <c:pt idx="401">
                  <c:v>41.2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41.6</c:v>
                </c:pt>
                <c:pt idx="406">
                  <c:v>41.7</c:v>
                </c:pt>
                <c:pt idx="407">
                  <c:v>41.8</c:v>
                </c:pt>
                <c:pt idx="408">
                  <c:v>41.9</c:v>
                </c:pt>
                <c:pt idx="409">
                  <c:v>42</c:v>
                </c:pt>
                <c:pt idx="410">
                  <c:v>42.1</c:v>
                </c:pt>
                <c:pt idx="411">
                  <c:v>42.2</c:v>
                </c:pt>
                <c:pt idx="412">
                  <c:v>42.3</c:v>
                </c:pt>
                <c:pt idx="413">
                  <c:v>42.4</c:v>
                </c:pt>
                <c:pt idx="414">
                  <c:v>42.5</c:v>
                </c:pt>
                <c:pt idx="415">
                  <c:v>42.6</c:v>
                </c:pt>
                <c:pt idx="416">
                  <c:v>42.7</c:v>
                </c:pt>
                <c:pt idx="417">
                  <c:v>42.8</c:v>
                </c:pt>
                <c:pt idx="418">
                  <c:v>42.9</c:v>
                </c:pt>
                <c:pt idx="419">
                  <c:v>43</c:v>
                </c:pt>
                <c:pt idx="420">
                  <c:v>43.1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43.5</c:v>
                </c:pt>
                <c:pt idx="425">
                  <c:v>43.6</c:v>
                </c:pt>
                <c:pt idx="426">
                  <c:v>43.7</c:v>
                </c:pt>
                <c:pt idx="427">
                  <c:v>43.8</c:v>
                </c:pt>
                <c:pt idx="428">
                  <c:v>43.9</c:v>
                </c:pt>
                <c:pt idx="429">
                  <c:v>44</c:v>
                </c:pt>
                <c:pt idx="430">
                  <c:v>44.1</c:v>
                </c:pt>
                <c:pt idx="431">
                  <c:v>44.2</c:v>
                </c:pt>
                <c:pt idx="432">
                  <c:v>44.3</c:v>
                </c:pt>
                <c:pt idx="433">
                  <c:v>44.4</c:v>
                </c:pt>
                <c:pt idx="434">
                  <c:v>44.5</c:v>
                </c:pt>
                <c:pt idx="435">
                  <c:v>44.6</c:v>
                </c:pt>
                <c:pt idx="436">
                  <c:v>44.7</c:v>
                </c:pt>
                <c:pt idx="437">
                  <c:v>44.8</c:v>
                </c:pt>
                <c:pt idx="438">
                  <c:v>44.9</c:v>
                </c:pt>
                <c:pt idx="439">
                  <c:v>45</c:v>
                </c:pt>
                <c:pt idx="440">
                  <c:v>45.1</c:v>
                </c:pt>
                <c:pt idx="441">
                  <c:v>45.2</c:v>
                </c:pt>
                <c:pt idx="442">
                  <c:v>45.3</c:v>
                </c:pt>
                <c:pt idx="443">
                  <c:v>45.4</c:v>
                </c:pt>
                <c:pt idx="444">
                  <c:v>45.5</c:v>
                </c:pt>
                <c:pt idx="445">
                  <c:v>45.6</c:v>
                </c:pt>
                <c:pt idx="446">
                  <c:v>45.7</c:v>
                </c:pt>
                <c:pt idx="447">
                  <c:v>45.8</c:v>
                </c:pt>
                <c:pt idx="448">
                  <c:v>45.9</c:v>
                </c:pt>
                <c:pt idx="449">
                  <c:v>46</c:v>
                </c:pt>
                <c:pt idx="450">
                  <c:v>46.1</c:v>
                </c:pt>
                <c:pt idx="451">
                  <c:v>46.2</c:v>
                </c:pt>
                <c:pt idx="452">
                  <c:v>46.3</c:v>
                </c:pt>
                <c:pt idx="453">
                  <c:v>46.4</c:v>
                </c:pt>
                <c:pt idx="454">
                  <c:v>46.5</c:v>
                </c:pt>
                <c:pt idx="455">
                  <c:v>46.6</c:v>
                </c:pt>
                <c:pt idx="456">
                  <c:v>46.7</c:v>
                </c:pt>
                <c:pt idx="457">
                  <c:v>46.8</c:v>
                </c:pt>
                <c:pt idx="458">
                  <c:v>46.9</c:v>
                </c:pt>
                <c:pt idx="459">
                  <c:v>47</c:v>
                </c:pt>
                <c:pt idx="460">
                  <c:v>47.1</c:v>
                </c:pt>
                <c:pt idx="461">
                  <c:v>47.2</c:v>
                </c:pt>
                <c:pt idx="462">
                  <c:v>47.3</c:v>
                </c:pt>
                <c:pt idx="463">
                  <c:v>47.4</c:v>
                </c:pt>
                <c:pt idx="464">
                  <c:v>47.5</c:v>
                </c:pt>
                <c:pt idx="465">
                  <c:v>47.6</c:v>
                </c:pt>
                <c:pt idx="466">
                  <c:v>47.7</c:v>
                </c:pt>
                <c:pt idx="467">
                  <c:v>47.8</c:v>
                </c:pt>
                <c:pt idx="468">
                  <c:v>47.9</c:v>
                </c:pt>
                <c:pt idx="469">
                  <c:v>48</c:v>
                </c:pt>
                <c:pt idx="470">
                  <c:v>48.1</c:v>
                </c:pt>
                <c:pt idx="471">
                  <c:v>48.2</c:v>
                </c:pt>
                <c:pt idx="472">
                  <c:v>48.3</c:v>
                </c:pt>
                <c:pt idx="473">
                  <c:v>48.4</c:v>
                </c:pt>
                <c:pt idx="474">
                  <c:v>48.5</c:v>
                </c:pt>
                <c:pt idx="475">
                  <c:v>48.6</c:v>
                </c:pt>
                <c:pt idx="476">
                  <c:v>48.7</c:v>
                </c:pt>
                <c:pt idx="477">
                  <c:v>48.8</c:v>
                </c:pt>
                <c:pt idx="478">
                  <c:v>48.9</c:v>
                </c:pt>
                <c:pt idx="479">
                  <c:v>49</c:v>
                </c:pt>
                <c:pt idx="480">
                  <c:v>49.1</c:v>
                </c:pt>
                <c:pt idx="481">
                  <c:v>49.2</c:v>
                </c:pt>
                <c:pt idx="482">
                  <c:v>49.3</c:v>
                </c:pt>
                <c:pt idx="483">
                  <c:v>49.4</c:v>
                </c:pt>
                <c:pt idx="484">
                  <c:v>49.5</c:v>
                </c:pt>
                <c:pt idx="485">
                  <c:v>49.6</c:v>
                </c:pt>
                <c:pt idx="486">
                  <c:v>49.7</c:v>
                </c:pt>
                <c:pt idx="487">
                  <c:v>49.8</c:v>
                </c:pt>
                <c:pt idx="488">
                  <c:v>49.9</c:v>
                </c:pt>
                <c:pt idx="489">
                  <c:v>50</c:v>
                </c:pt>
                <c:pt idx="490">
                  <c:v>50.1</c:v>
                </c:pt>
                <c:pt idx="491">
                  <c:v>50.2</c:v>
                </c:pt>
                <c:pt idx="492">
                  <c:v>50.3</c:v>
                </c:pt>
                <c:pt idx="493">
                  <c:v>50.4</c:v>
                </c:pt>
                <c:pt idx="494">
                  <c:v>50.5</c:v>
                </c:pt>
                <c:pt idx="495">
                  <c:v>50.6</c:v>
                </c:pt>
                <c:pt idx="496">
                  <c:v>50.7</c:v>
                </c:pt>
                <c:pt idx="497">
                  <c:v>50.8</c:v>
                </c:pt>
                <c:pt idx="498">
                  <c:v>50.9</c:v>
                </c:pt>
                <c:pt idx="499">
                  <c:v>51</c:v>
                </c:pt>
                <c:pt idx="500">
                  <c:v>51.1</c:v>
                </c:pt>
                <c:pt idx="501">
                  <c:v>51.2</c:v>
                </c:pt>
                <c:pt idx="502">
                  <c:v>51.3</c:v>
                </c:pt>
                <c:pt idx="503">
                  <c:v>51.4</c:v>
                </c:pt>
                <c:pt idx="504">
                  <c:v>51.5</c:v>
                </c:pt>
                <c:pt idx="505">
                  <c:v>51.6</c:v>
                </c:pt>
                <c:pt idx="506">
                  <c:v>51.7</c:v>
                </c:pt>
                <c:pt idx="507">
                  <c:v>51.8</c:v>
                </c:pt>
                <c:pt idx="508">
                  <c:v>51.9</c:v>
                </c:pt>
                <c:pt idx="509">
                  <c:v>52</c:v>
                </c:pt>
                <c:pt idx="510">
                  <c:v>52.1</c:v>
                </c:pt>
                <c:pt idx="511">
                  <c:v>52.2</c:v>
                </c:pt>
                <c:pt idx="512">
                  <c:v>52.3</c:v>
                </c:pt>
                <c:pt idx="513">
                  <c:v>52.4</c:v>
                </c:pt>
                <c:pt idx="514">
                  <c:v>52.5</c:v>
                </c:pt>
                <c:pt idx="515">
                  <c:v>52.6</c:v>
                </c:pt>
                <c:pt idx="516">
                  <c:v>52.7</c:v>
                </c:pt>
                <c:pt idx="517">
                  <c:v>52.8</c:v>
                </c:pt>
                <c:pt idx="518">
                  <c:v>52.9</c:v>
                </c:pt>
                <c:pt idx="519">
                  <c:v>53</c:v>
                </c:pt>
                <c:pt idx="520">
                  <c:v>53.1</c:v>
                </c:pt>
                <c:pt idx="521">
                  <c:v>53.2</c:v>
                </c:pt>
                <c:pt idx="522">
                  <c:v>53.3</c:v>
                </c:pt>
                <c:pt idx="523">
                  <c:v>53.4</c:v>
                </c:pt>
                <c:pt idx="524">
                  <c:v>53.5</c:v>
                </c:pt>
                <c:pt idx="525">
                  <c:v>53.6</c:v>
                </c:pt>
                <c:pt idx="526">
                  <c:v>53.7</c:v>
                </c:pt>
                <c:pt idx="527">
                  <c:v>53.8</c:v>
                </c:pt>
                <c:pt idx="528">
                  <c:v>53.9</c:v>
                </c:pt>
                <c:pt idx="529">
                  <c:v>54</c:v>
                </c:pt>
                <c:pt idx="530">
                  <c:v>54.1</c:v>
                </c:pt>
                <c:pt idx="531">
                  <c:v>54.2</c:v>
                </c:pt>
                <c:pt idx="532">
                  <c:v>54.3</c:v>
                </c:pt>
                <c:pt idx="533">
                  <c:v>54.4</c:v>
                </c:pt>
                <c:pt idx="534">
                  <c:v>54.5</c:v>
                </c:pt>
                <c:pt idx="535">
                  <c:v>54.6</c:v>
                </c:pt>
                <c:pt idx="536">
                  <c:v>54.7</c:v>
                </c:pt>
                <c:pt idx="537">
                  <c:v>54.8</c:v>
                </c:pt>
                <c:pt idx="538">
                  <c:v>54.9</c:v>
                </c:pt>
                <c:pt idx="539">
                  <c:v>55</c:v>
                </c:pt>
                <c:pt idx="540">
                  <c:v>55.1</c:v>
                </c:pt>
                <c:pt idx="541">
                  <c:v>55.2</c:v>
                </c:pt>
                <c:pt idx="542">
                  <c:v>55.3</c:v>
                </c:pt>
                <c:pt idx="543">
                  <c:v>55.4</c:v>
                </c:pt>
                <c:pt idx="544">
                  <c:v>55.5</c:v>
                </c:pt>
                <c:pt idx="545">
                  <c:v>55.6</c:v>
                </c:pt>
                <c:pt idx="546">
                  <c:v>55.7</c:v>
                </c:pt>
                <c:pt idx="547">
                  <c:v>55.8</c:v>
                </c:pt>
                <c:pt idx="548">
                  <c:v>55.9</c:v>
                </c:pt>
                <c:pt idx="549">
                  <c:v>56</c:v>
                </c:pt>
                <c:pt idx="550">
                  <c:v>56.1</c:v>
                </c:pt>
                <c:pt idx="551">
                  <c:v>56.2</c:v>
                </c:pt>
                <c:pt idx="552">
                  <c:v>56.3</c:v>
                </c:pt>
                <c:pt idx="553">
                  <c:v>56.4</c:v>
                </c:pt>
                <c:pt idx="554">
                  <c:v>56.5</c:v>
                </c:pt>
                <c:pt idx="555">
                  <c:v>56.6</c:v>
                </c:pt>
                <c:pt idx="556">
                  <c:v>56.7</c:v>
                </c:pt>
                <c:pt idx="557">
                  <c:v>56.8</c:v>
                </c:pt>
                <c:pt idx="558">
                  <c:v>56.9</c:v>
                </c:pt>
                <c:pt idx="559">
                  <c:v>57</c:v>
                </c:pt>
                <c:pt idx="560">
                  <c:v>57.1</c:v>
                </c:pt>
                <c:pt idx="561">
                  <c:v>57.2</c:v>
                </c:pt>
                <c:pt idx="562">
                  <c:v>57.3</c:v>
                </c:pt>
                <c:pt idx="563">
                  <c:v>57.4</c:v>
                </c:pt>
                <c:pt idx="564">
                  <c:v>57.5</c:v>
                </c:pt>
                <c:pt idx="565">
                  <c:v>57.6</c:v>
                </c:pt>
                <c:pt idx="566">
                  <c:v>57.7</c:v>
                </c:pt>
                <c:pt idx="567">
                  <c:v>57.8</c:v>
                </c:pt>
                <c:pt idx="568">
                  <c:v>57.9</c:v>
                </c:pt>
                <c:pt idx="569">
                  <c:v>58</c:v>
                </c:pt>
                <c:pt idx="570">
                  <c:v>58.1</c:v>
                </c:pt>
                <c:pt idx="571">
                  <c:v>58.2</c:v>
                </c:pt>
                <c:pt idx="572">
                  <c:v>58.3</c:v>
                </c:pt>
                <c:pt idx="573">
                  <c:v>58.4</c:v>
                </c:pt>
                <c:pt idx="574">
                  <c:v>58.5</c:v>
                </c:pt>
                <c:pt idx="575">
                  <c:v>58.6</c:v>
                </c:pt>
                <c:pt idx="576">
                  <c:v>58.7</c:v>
                </c:pt>
                <c:pt idx="577">
                  <c:v>58.8</c:v>
                </c:pt>
                <c:pt idx="578">
                  <c:v>58.9</c:v>
                </c:pt>
                <c:pt idx="579">
                  <c:v>59</c:v>
                </c:pt>
                <c:pt idx="580">
                  <c:v>59.1</c:v>
                </c:pt>
                <c:pt idx="581">
                  <c:v>59.2</c:v>
                </c:pt>
                <c:pt idx="582">
                  <c:v>59.3</c:v>
                </c:pt>
                <c:pt idx="583">
                  <c:v>59.4</c:v>
                </c:pt>
                <c:pt idx="584">
                  <c:v>59.5</c:v>
                </c:pt>
                <c:pt idx="585">
                  <c:v>59.6</c:v>
                </c:pt>
                <c:pt idx="586">
                  <c:v>59.7</c:v>
                </c:pt>
                <c:pt idx="587">
                  <c:v>59.8</c:v>
                </c:pt>
                <c:pt idx="588">
                  <c:v>59.9</c:v>
                </c:pt>
                <c:pt idx="589">
                  <c:v>60</c:v>
                </c:pt>
                <c:pt idx="590">
                  <c:v>60.1</c:v>
                </c:pt>
                <c:pt idx="591">
                  <c:v>60.2</c:v>
                </c:pt>
                <c:pt idx="592">
                  <c:v>60.3</c:v>
                </c:pt>
                <c:pt idx="593">
                  <c:v>60.4</c:v>
                </c:pt>
                <c:pt idx="594">
                  <c:v>60.5</c:v>
                </c:pt>
                <c:pt idx="595">
                  <c:v>60.6</c:v>
                </c:pt>
                <c:pt idx="596">
                  <c:v>60.7</c:v>
                </c:pt>
                <c:pt idx="597">
                  <c:v>60.8</c:v>
                </c:pt>
                <c:pt idx="598">
                  <c:v>60.9</c:v>
                </c:pt>
                <c:pt idx="599">
                  <c:v>61</c:v>
                </c:pt>
                <c:pt idx="600">
                  <c:v>61.1</c:v>
                </c:pt>
                <c:pt idx="601">
                  <c:v>61.2</c:v>
                </c:pt>
                <c:pt idx="602">
                  <c:v>61.3</c:v>
                </c:pt>
                <c:pt idx="603">
                  <c:v>61.4</c:v>
                </c:pt>
                <c:pt idx="604">
                  <c:v>61.5</c:v>
                </c:pt>
                <c:pt idx="605">
                  <c:v>61.6</c:v>
                </c:pt>
                <c:pt idx="606">
                  <c:v>61.7</c:v>
                </c:pt>
                <c:pt idx="607">
                  <c:v>61.8</c:v>
                </c:pt>
                <c:pt idx="608">
                  <c:v>61.9</c:v>
                </c:pt>
                <c:pt idx="609">
                  <c:v>62</c:v>
                </c:pt>
                <c:pt idx="610">
                  <c:v>62.1</c:v>
                </c:pt>
                <c:pt idx="611">
                  <c:v>62.2</c:v>
                </c:pt>
                <c:pt idx="612">
                  <c:v>62.3</c:v>
                </c:pt>
                <c:pt idx="613">
                  <c:v>62.4</c:v>
                </c:pt>
                <c:pt idx="614">
                  <c:v>62.5</c:v>
                </c:pt>
                <c:pt idx="615">
                  <c:v>62.6</c:v>
                </c:pt>
                <c:pt idx="616">
                  <c:v>62.7</c:v>
                </c:pt>
                <c:pt idx="617">
                  <c:v>62.8</c:v>
                </c:pt>
                <c:pt idx="618">
                  <c:v>62.9</c:v>
                </c:pt>
                <c:pt idx="619">
                  <c:v>63</c:v>
                </c:pt>
                <c:pt idx="620">
                  <c:v>63.1</c:v>
                </c:pt>
                <c:pt idx="621">
                  <c:v>63.2</c:v>
                </c:pt>
                <c:pt idx="622">
                  <c:v>63.3</c:v>
                </c:pt>
                <c:pt idx="623">
                  <c:v>63.4</c:v>
                </c:pt>
                <c:pt idx="624">
                  <c:v>63.5</c:v>
                </c:pt>
                <c:pt idx="625">
                  <c:v>63.6</c:v>
                </c:pt>
                <c:pt idx="626">
                  <c:v>63.7</c:v>
                </c:pt>
                <c:pt idx="627">
                  <c:v>63.8</c:v>
                </c:pt>
                <c:pt idx="628">
                  <c:v>63.9</c:v>
                </c:pt>
                <c:pt idx="629">
                  <c:v>64</c:v>
                </c:pt>
                <c:pt idx="630">
                  <c:v>64.1</c:v>
                </c:pt>
                <c:pt idx="631">
                  <c:v>64.2</c:v>
                </c:pt>
                <c:pt idx="632">
                  <c:v>64.3</c:v>
                </c:pt>
                <c:pt idx="633">
                  <c:v>64.4</c:v>
                </c:pt>
                <c:pt idx="634">
                  <c:v>64.5</c:v>
                </c:pt>
                <c:pt idx="635">
                  <c:v>64.6</c:v>
                </c:pt>
                <c:pt idx="636">
                  <c:v>64.7</c:v>
                </c:pt>
                <c:pt idx="637">
                  <c:v>64.8</c:v>
                </c:pt>
                <c:pt idx="638">
                  <c:v>64.9</c:v>
                </c:pt>
                <c:pt idx="639">
                  <c:v>65</c:v>
                </c:pt>
                <c:pt idx="640">
                  <c:v>65.1</c:v>
                </c:pt>
                <c:pt idx="641">
                  <c:v>65.2</c:v>
                </c:pt>
                <c:pt idx="642">
                  <c:v>65.3</c:v>
                </c:pt>
                <c:pt idx="643">
                  <c:v>65.4</c:v>
                </c:pt>
                <c:pt idx="644">
                  <c:v>65.5</c:v>
                </c:pt>
                <c:pt idx="645">
                  <c:v>65.6</c:v>
                </c:pt>
                <c:pt idx="646">
                  <c:v>65.7</c:v>
                </c:pt>
                <c:pt idx="647">
                  <c:v>65.8</c:v>
                </c:pt>
                <c:pt idx="648">
                  <c:v>65.9</c:v>
                </c:pt>
                <c:pt idx="649">
                  <c:v>66</c:v>
                </c:pt>
                <c:pt idx="650">
                  <c:v>66.1</c:v>
                </c:pt>
                <c:pt idx="651">
                  <c:v>66.2</c:v>
                </c:pt>
                <c:pt idx="652">
                  <c:v>66.3</c:v>
                </c:pt>
                <c:pt idx="653">
                  <c:v>66.4</c:v>
                </c:pt>
                <c:pt idx="654">
                  <c:v>66.5</c:v>
                </c:pt>
                <c:pt idx="655">
                  <c:v>66.6</c:v>
                </c:pt>
                <c:pt idx="656">
                  <c:v>66.7</c:v>
                </c:pt>
                <c:pt idx="657">
                  <c:v>66.8</c:v>
                </c:pt>
                <c:pt idx="658">
                  <c:v>66.9</c:v>
                </c:pt>
                <c:pt idx="659">
                  <c:v>67</c:v>
                </c:pt>
                <c:pt idx="660">
                  <c:v>67.1</c:v>
                </c:pt>
                <c:pt idx="661">
                  <c:v>67.2</c:v>
                </c:pt>
                <c:pt idx="662">
                  <c:v>67.3</c:v>
                </c:pt>
                <c:pt idx="663">
                  <c:v>67.4</c:v>
                </c:pt>
                <c:pt idx="664">
                  <c:v>67.5</c:v>
                </c:pt>
                <c:pt idx="665">
                  <c:v>67.6</c:v>
                </c:pt>
                <c:pt idx="666">
                  <c:v>67.7</c:v>
                </c:pt>
                <c:pt idx="667">
                  <c:v>67.8</c:v>
                </c:pt>
                <c:pt idx="668">
                  <c:v>67.9</c:v>
                </c:pt>
                <c:pt idx="669">
                  <c:v>68</c:v>
                </c:pt>
                <c:pt idx="670">
                  <c:v>68.1</c:v>
                </c:pt>
                <c:pt idx="671">
                  <c:v>68.2</c:v>
                </c:pt>
                <c:pt idx="672">
                  <c:v>68.3</c:v>
                </c:pt>
                <c:pt idx="673">
                  <c:v>68.4</c:v>
                </c:pt>
                <c:pt idx="674">
                  <c:v>68.5</c:v>
                </c:pt>
                <c:pt idx="675">
                  <c:v>68.6</c:v>
                </c:pt>
                <c:pt idx="676">
                  <c:v>68.7</c:v>
                </c:pt>
                <c:pt idx="677">
                  <c:v>68.8</c:v>
                </c:pt>
                <c:pt idx="678">
                  <c:v>68.9</c:v>
                </c:pt>
                <c:pt idx="679">
                  <c:v>69</c:v>
                </c:pt>
                <c:pt idx="680">
                  <c:v>69.1</c:v>
                </c:pt>
                <c:pt idx="681">
                  <c:v>69.2</c:v>
                </c:pt>
                <c:pt idx="682">
                  <c:v>69.3</c:v>
                </c:pt>
                <c:pt idx="683">
                  <c:v>69.4</c:v>
                </c:pt>
                <c:pt idx="684">
                  <c:v>69.5</c:v>
                </c:pt>
                <c:pt idx="685">
                  <c:v>69.6</c:v>
                </c:pt>
                <c:pt idx="686">
                  <c:v>69.7</c:v>
                </c:pt>
                <c:pt idx="687">
                  <c:v>69.8</c:v>
                </c:pt>
                <c:pt idx="688">
                  <c:v>69.9</c:v>
                </c:pt>
                <c:pt idx="689">
                  <c:v>70</c:v>
                </c:pt>
                <c:pt idx="690">
                  <c:v>70.1</c:v>
                </c:pt>
                <c:pt idx="691">
                  <c:v>70.2</c:v>
                </c:pt>
                <c:pt idx="692">
                  <c:v>70.3</c:v>
                </c:pt>
                <c:pt idx="693">
                  <c:v>70.4</c:v>
                </c:pt>
                <c:pt idx="694">
                  <c:v>70.5</c:v>
                </c:pt>
                <c:pt idx="695">
                  <c:v>70.6</c:v>
                </c:pt>
                <c:pt idx="696">
                  <c:v>70.7</c:v>
                </c:pt>
                <c:pt idx="697">
                  <c:v>70.8</c:v>
                </c:pt>
                <c:pt idx="698">
                  <c:v>70.9</c:v>
                </c:pt>
                <c:pt idx="699">
                  <c:v>71</c:v>
                </c:pt>
                <c:pt idx="700">
                  <c:v>71.1</c:v>
                </c:pt>
                <c:pt idx="701">
                  <c:v>71.2</c:v>
                </c:pt>
                <c:pt idx="702">
                  <c:v>71.3</c:v>
                </c:pt>
                <c:pt idx="703">
                  <c:v>71.4</c:v>
                </c:pt>
                <c:pt idx="704">
                  <c:v>71.5</c:v>
                </c:pt>
                <c:pt idx="705">
                  <c:v>71.6</c:v>
                </c:pt>
                <c:pt idx="706">
                  <c:v>71.7</c:v>
                </c:pt>
                <c:pt idx="707">
                  <c:v>71.8</c:v>
                </c:pt>
                <c:pt idx="708">
                  <c:v>71.9</c:v>
                </c:pt>
                <c:pt idx="709">
                  <c:v>72</c:v>
                </c:pt>
                <c:pt idx="710">
                  <c:v>72.1</c:v>
                </c:pt>
                <c:pt idx="711">
                  <c:v>72.2</c:v>
                </c:pt>
                <c:pt idx="712">
                  <c:v>72.3</c:v>
                </c:pt>
                <c:pt idx="713">
                  <c:v>72.4</c:v>
                </c:pt>
                <c:pt idx="714">
                  <c:v>72.5</c:v>
                </c:pt>
                <c:pt idx="715">
                  <c:v>72.6</c:v>
                </c:pt>
                <c:pt idx="716">
                  <c:v>72.7</c:v>
                </c:pt>
                <c:pt idx="717">
                  <c:v>72.8</c:v>
                </c:pt>
                <c:pt idx="718">
                  <c:v>72.9</c:v>
                </c:pt>
                <c:pt idx="719">
                  <c:v>73</c:v>
                </c:pt>
                <c:pt idx="720">
                  <c:v>73.1</c:v>
                </c:pt>
                <c:pt idx="721">
                  <c:v>73.2</c:v>
                </c:pt>
                <c:pt idx="722">
                  <c:v>73.3</c:v>
                </c:pt>
                <c:pt idx="723">
                  <c:v>73.4</c:v>
                </c:pt>
                <c:pt idx="724">
                  <c:v>73.5</c:v>
                </c:pt>
                <c:pt idx="725">
                  <c:v>73.6</c:v>
                </c:pt>
                <c:pt idx="726">
                  <c:v>73.7</c:v>
                </c:pt>
                <c:pt idx="727">
                  <c:v>73.8</c:v>
                </c:pt>
                <c:pt idx="728">
                  <c:v>73.9</c:v>
                </c:pt>
                <c:pt idx="729">
                  <c:v>74</c:v>
                </c:pt>
                <c:pt idx="730">
                  <c:v>74.1</c:v>
                </c:pt>
                <c:pt idx="731">
                  <c:v>74.2</c:v>
                </c:pt>
                <c:pt idx="732">
                  <c:v>74.3</c:v>
                </c:pt>
                <c:pt idx="733">
                  <c:v>74.4</c:v>
                </c:pt>
                <c:pt idx="734">
                  <c:v>74.5</c:v>
                </c:pt>
                <c:pt idx="735">
                  <c:v>74.6</c:v>
                </c:pt>
                <c:pt idx="736">
                  <c:v>74.7</c:v>
                </c:pt>
                <c:pt idx="737">
                  <c:v>74.8</c:v>
                </c:pt>
                <c:pt idx="738">
                  <c:v>74.9</c:v>
                </c:pt>
                <c:pt idx="739">
                  <c:v>75</c:v>
                </c:pt>
                <c:pt idx="740">
                  <c:v>75.1</c:v>
                </c:pt>
                <c:pt idx="741">
                  <c:v>75.2</c:v>
                </c:pt>
                <c:pt idx="742">
                  <c:v>75.3</c:v>
                </c:pt>
                <c:pt idx="743">
                  <c:v>75.4</c:v>
                </c:pt>
                <c:pt idx="744">
                  <c:v>75.5</c:v>
                </c:pt>
                <c:pt idx="745">
                  <c:v>75.6</c:v>
                </c:pt>
                <c:pt idx="746">
                  <c:v>75.7</c:v>
                </c:pt>
                <c:pt idx="747">
                  <c:v>75.8</c:v>
                </c:pt>
                <c:pt idx="748">
                  <c:v>75.9</c:v>
                </c:pt>
                <c:pt idx="749">
                  <c:v>76</c:v>
                </c:pt>
                <c:pt idx="750">
                  <c:v>76.1</c:v>
                </c:pt>
                <c:pt idx="751">
                  <c:v>76.2</c:v>
                </c:pt>
                <c:pt idx="752">
                  <c:v>76.3</c:v>
                </c:pt>
                <c:pt idx="753">
                  <c:v>76.4</c:v>
                </c:pt>
                <c:pt idx="754">
                  <c:v>76.5</c:v>
                </c:pt>
                <c:pt idx="755">
                  <c:v>76.6</c:v>
                </c:pt>
                <c:pt idx="756">
                  <c:v>76.7</c:v>
                </c:pt>
                <c:pt idx="757">
                  <c:v>76.8</c:v>
                </c:pt>
                <c:pt idx="758">
                  <c:v>76.9</c:v>
                </c:pt>
                <c:pt idx="759">
                  <c:v>77</c:v>
                </c:pt>
                <c:pt idx="760">
                  <c:v>77.1</c:v>
                </c:pt>
                <c:pt idx="761">
                  <c:v>77.2</c:v>
                </c:pt>
                <c:pt idx="762">
                  <c:v>77.3</c:v>
                </c:pt>
                <c:pt idx="763">
                  <c:v>77.4</c:v>
                </c:pt>
                <c:pt idx="764">
                  <c:v>77.5</c:v>
                </c:pt>
                <c:pt idx="765">
                  <c:v>77.6</c:v>
                </c:pt>
                <c:pt idx="766">
                  <c:v>77.7</c:v>
                </c:pt>
                <c:pt idx="767">
                  <c:v>77.8</c:v>
                </c:pt>
                <c:pt idx="768">
                  <c:v>77.9</c:v>
                </c:pt>
                <c:pt idx="769">
                  <c:v>78</c:v>
                </c:pt>
                <c:pt idx="770">
                  <c:v>78.1</c:v>
                </c:pt>
                <c:pt idx="771">
                  <c:v>78.2</c:v>
                </c:pt>
                <c:pt idx="772">
                  <c:v>78.3</c:v>
                </c:pt>
                <c:pt idx="773">
                  <c:v>78.4</c:v>
                </c:pt>
                <c:pt idx="774">
                  <c:v>78.5</c:v>
                </c:pt>
                <c:pt idx="775">
                  <c:v>78.6</c:v>
                </c:pt>
                <c:pt idx="776">
                  <c:v>78.7</c:v>
                </c:pt>
                <c:pt idx="777">
                  <c:v>78.8</c:v>
                </c:pt>
                <c:pt idx="778">
                  <c:v>78.9</c:v>
                </c:pt>
                <c:pt idx="779">
                  <c:v>79</c:v>
                </c:pt>
                <c:pt idx="780">
                  <c:v>79.1</c:v>
                </c:pt>
                <c:pt idx="781">
                  <c:v>79.2</c:v>
                </c:pt>
                <c:pt idx="782">
                  <c:v>79.3</c:v>
                </c:pt>
                <c:pt idx="783">
                  <c:v>79.4</c:v>
                </c:pt>
                <c:pt idx="784">
                  <c:v>79.5</c:v>
                </c:pt>
                <c:pt idx="785">
                  <c:v>79.6</c:v>
                </c:pt>
                <c:pt idx="786">
                  <c:v>79.7</c:v>
                </c:pt>
                <c:pt idx="787">
                  <c:v>79.8</c:v>
                </c:pt>
                <c:pt idx="788">
                  <c:v>79.9</c:v>
                </c:pt>
                <c:pt idx="789">
                  <c:v>80</c:v>
                </c:pt>
                <c:pt idx="790">
                  <c:v>80.1</c:v>
                </c:pt>
                <c:pt idx="791">
                  <c:v>80.2</c:v>
                </c:pt>
                <c:pt idx="792">
                  <c:v>80.3</c:v>
                </c:pt>
                <c:pt idx="793">
                  <c:v>80.4</c:v>
                </c:pt>
                <c:pt idx="794">
                  <c:v>80.5</c:v>
                </c:pt>
                <c:pt idx="795">
                  <c:v>80.6</c:v>
                </c:pt>
                <c:pt idx="796">
                  <c:v>80.7</c:v>
                </c:pt>
                <c:pt idx="797">
                  <c:v>80.8</c:v>
                </c:pt>
                <c:pt idx="798">
                  <c:v>80.9</c:v>
                </c:pt>
                <c:pt idx="799">
                  <c:v>81</c:v>
                </c:pt>
                <c:pt idx="800">
                  <c:v>81.1</c:v>
                </c:pt>
                <c:pt idx="801">
                  <c:v>81.2</c:v>
                </c:pt>
                <c:pt idx="802">
                  <c:v>81.3</c:v>
                </c:pt>
                <c:pt idx="803">
                  <c:v>81.4</c:v>
                </c:pt>
                <c:pt idx="804">
                  <c:v>81.5</c:v>
                </c:pt>
                <c:pt idx="805">
                  <c:v>81.6</c:v>
                </c:pt>
                <c:pt idx="806">
                  <c:v>81.7</c:v>
                </c:pt>
                <c:pt idx="807">
                  <c:v>81.8</c:v>
                </c:pt>
                <c:pt idx="808">
                  <c:v>81.9</c:v>
                </c:pt>
                <c:pt idx="809">
                  <c:v>82</c:v>
                </c:pt>
                <c:pt idx="810">
                  <c:v>82.1</c:v>
                </c:pt>
                <c:pt idx="811">
                  <c:v>82.2</c:v>
                </c:pt>
                <c:pt idx="812">
                  <c:v>82.3</c:v>
                </c:pt>
                <c:pt idx="813">
                  <c:v>82.4</c:v>
                </c:pt>
                <c:pt idx="814">
                  <c:v>82.5</c:v>
                </c:pt>
                <c:pt idx="815">
                  <c:v>82.6</c:v>
                </c:pt>
                <c:pt idx="816">
                  <c:v>82.7</c:v>
                </c:pt>
                <c:pt idx="817">
                  <c:v>82.8</c:v>
                </c:pt>
                <c:pt idx="818">
                  <c:v>82.9</c:v>
                </c:pt>
                <c:pt idx="819">
                  <c:v>83</c:v>
                </c:pt>
                <c:pt idx="820">
                  <c:v>83.1</c:v>
                </c:pt>
                <c:pt idx="821">
                  <c:v>83.2</c:v>
                </c:pt>
                <c:pt idx="822">
                  <c:v>83.3</c:v>
                </c:pt>
                <c:pt idx="823">
                  <c:v>83.4</c:v>
                </c:pt>
                <c:pt idx="824">
                  <c:v>83.5</c:v>
                </c:pt>
                <c:pt idx="825">
                  <c:v>83.6</c:v>
                </c:pt>
                <c:pt idx="826">
                  <c:v>83.7</c:v>
                </c:pt>
                <c:pt idx="827">
                  <c:v>83.8</c:v>
                </c:pt>
                <c:pt idx="828">
                  <c:v>83.9</c:v>
                </c:pt>
                <c:pt idx="829">
                  <c:v>84</c:v>
                </c:pt>
                <c:pt idx="830">
                  <c:v>84.1</c:v>
                </c:pt>
                <c:pt idx="831">
                  <c:v>84.2</c:v>
                </c:pt>
                <c:pt idx="832">
                  <c:v>84.3</c:v>
                </c:pt>
                <c:pt idx="833">
                  <c:v>84.4</c:v>
                </c:pt>
                <c:pt idx="834">
                  <c:v>84.5</c:v>
                </c:pt>
                <c:pt idx="835">
                  <c:v>84.6</c:v>
                </c:pt>
                <c:pt idx="836">
                  <c:v>84.7</c:v>
                </c:pt>
                <c:pt idx="837">
                  <c:v>84.8</c:v>
                </c:pt>
                <c:pt idx="838">
                  <c:v>84.9</c:v>
                </c:pt>
                <c:pt idx="839">
                  <c:v>85</c:v>
                </c:pt>
                <c:pt idx="840">
                  <c:v>85.1</c:v>
                </c:pt>
                <c:pt idx="841">
                  <c:v>85.2</c:v>
                </c:pt>
                <c:pt idx="842">
                  <c:v>85.3</c:v>
                </c:pt>
                <c:pt idx="843">
                  <c:v>85.4</c:v>
                </c:pt>
                <c:pt idx="844">
                  <c:v>85.5</c:v>
                </c:pt>
                <c:pt idx="845">
                  <c:v>85.6</c:v>
                </c:pt>
                <c:pt idx="846">
                  <c:v>85.7</c:v>
                </c:pt>
                <c:pt idx="847">
                  <c:v>85.8</c:v>
                </c:pt>
                <c:pt idx="848">
                  <c:v>85.9</c:v>
                </c:pt>
                <c:pt idx="849">
                  <c:v>86</c:v>
                </c:pt>
                <c:pt idx="850">
                  <c:v>86.1</c:v>
                </c:pt>
                <c:pt idx="851">
                  <c:v>86.2</c:v>
                </c:pt>
                <c:pt idx="852">
                  <c:v>86.3</c:v>
                </c:pt>
                <c:pt idx="853">
                  <c:v>86.4</c:v>
                </c:pt>
                <c:pt idx="854">
                  <c:v>86.5</c:v>
                </c:pt>
                <c:pt idx="855">
                  <c:v>86.6</c:v>
                </c:pt>
                <c:pt idx="856">
                  <c:v>86.7</c:v>
                </c:pt>
                <c:pt idx="857">
                  <c:v>86.8</c:v>
                </c:pt>
                <c:pt idx="858">
                  <c:v>86.9</c:v>
                </c:pt>
                <c:pt idx="859">
                  <c:v>87</c:v>
                </c:pt>
                <c:pt idx="860">
                  <c:v>87.1</c:v>
                </c:pt>
                <c:pt idx="861">
                  <c:v>87.2</c:v>
                </c:pt>
                <c:pt idx="862">
                  <c:v>87.3</c:v>
                </c:pt>
                <c:pt idx="863">
                  <c:v>87.4</c:v>
                </c:pt>
                <c:pt idx="864">
                  <c:v>87.5</c:v>
                </c:pt>
                <c:pt idx="865">
                  <c:v>87.6</c:v>
                </c:pt>
                <c:pt idx="866">
                  <c:v>87.7</c:v>
                </c:pt>
                <c:pt idx="867">
                  <c:v>87.8</c:v>
                </c:pt>
                <c:pt idx="868">
                  <c:v>87.9</c:v>
                </c:pt>
                <c:pt idx="869">
                  <c:v>88</c:v>
                </c:pt>
                <c:pt idx="870">
                  <c:v>88.1</c:v>
                </c:pt>
                <c:pt idx="871">
                  <c:v>88.2</c:v>
                </c:pt>
                <c:pt idx="872">
                  <c:v>88.3</c:v>
                </c:pt>
                <c:pt idx="873">
                  <c:v>88.4</c:v>
                </c:pt>
                <c:pt idx="874">
                  <c:v>88.5</c:v>
                </c:pt>
                <c:pt idx="875">
                  <c:v>88.6</c:v>
                </c:pt>
                <c:pt idx="876">
                  <c:v>88.7</c:v>
                </c:pt>
                <c:pt idx="877">
                  <c:v>88.8</c:v>
                </c:pt>
                <c:pt idx="878">
                  <c:v>88.9</c:v>
                </c:pt>
                <c:pt idx="879">
                  <c:v>89</c:v>
                </c:pt>
                <c:pt idx="880">
                  <c:v>89.1</c:v>
                </c:pt>
                <c:pt idx="881">
                  <c:v>89.2</c:v>
                </c:pt>
                <c:pt idx="882">
                  <c:v>89.3</c:v>
                </c:pt>
                <c:pt idx="883">
                  <c:v>89.4</c:v>
                </c:pt>
                <c:pt idx="884">
                  <c:v>89.5</c:v>
                </c:pt>
                <c:pt idx="885">
                  <c:v>89.6</c:v>
                </c:pt>
                <c:pt idx="886">
                  <c:v>89.7</c:v>
                </c:pt>
                <c:pt idx="887">
                  <c:v>89.8</c:v>
                </c:pt>
                <c:pt idx="888">
                  <c:v>89.9</c:v>
                </c:pt>
                <c:pt idx="889">
                  <c:v>90</c:v>
                </c:pt>
                <c:pt idx="890">
                  <c:v>90.1</c:v>
                </c:pt>
                <c:pt idx="891">
                  <c:v>90.2</c:v>
                </c:pt>
                <c:pt idx="892">
                  <c:v>90.3</c:v>
                </c:pt>
                <c:pt idx="893">
                  <c:v>90.4</c:v>
                </c:pt>
                <c:pt idx="894">
                  <c:v>90.5</c:v>
                </c:pt>
                <c:pt idx="895">
                  <c:v>90.6</c:v>
                </c:pt>
                <c:pt idx="896">
                  <c:v>90.7</c:v>
                </c:pt>
                <c:pt idx="897">
                  <c:v>90.8</c:v>
                </c:pt>
                <c:pt idx="898">
                  <c:v>90.9</c:v>
                </c:pt>
                <c:pt idx="899">
                  <c:v>91</c:v>
                </c:pt>
                <c:pt idx="900">
                  <c:v>91.1</c:v>
                </c:pt>
                <c:pt idx="901">
                  <c:v>91.2</c:v>
                </c:pt>
                <c:pt idx="902">
                  <c:v>91.3</c:v>
                </c:pt>
                <c:pt idx="903">
                  <c:v>91.4</c:v>
                </c:pt>
                <c:pt idx="904">
                  <c:v>91.5</c:v>
                </c:pt>
                <c:pt idx="905">
                  <c:v>91.6</c:v>
                </c:pt>
                <c:pt idx="906">
                  <c:v>91.7</c:v>
                </c:pt>
                <c:pt idx="907">
                  <c:v>91.8</c:v>
                </c:pt>
                <c:pt idx="908">
                  <c:v>91.9</c:v>
                </c:pt>
                <c:pt idx="909">
                  <c:v>92</c:v>
                </c:pt>
                <c:pt idx="910">
                  <c:v>92.1</c:v>
                </c:pt>
                <c:pt idx="911">
                  <c:v>92.2</c:v>
                </c:pt>
                <c:pt idx="912">
                  <c:v>92.3</c:v>
                </c:pt>
                <c:pt idx="913">
                  <c:v>92.4</c:v>
                </c:pt>
                <c:pt idx="914">
                  <c:v>92.5</c:v>
                </c:pt>
                <c:pt idx="915">
                  <c:v>92.6</c:v>
                </c:pt>
                <c:pt idx="916">
                  <c:v>92.7</c:v>
                </c:pt>
                <c:pt idx="917">
                  <c:v>92.8</c:v>
                </c:pt>
                <c:pt idx="918">
                  <c:v>92.9</c:v>
                </c:pt>
                <c:pt idx="919">
                  <c:v>93</c:v>
                </c:pt>
                <c:pt idx="920">
                  <c:v>93.1</c:v>
                </c:pt>
                <c:pt idx="921">
                  <c:v>93.2</c:v>
                </c:pt>
                <c:pt idx="922">
                  <c:v>93.3</c:v>
                </c:pt>
                <c:pt idx="923">
                  <c:v>93.4</c:v>
                </c:pt>
                <c:pt idx="924">
                  <c:v>93.5</c:v>
                </c:pt>
                <c:pt idx="925">
                  <c:v>93.6</c:v>
                </c:pt>
                <c:pt idx="926">
                  <c:v>93.7</c:v>
                </c:pt>
                <c:pt idx="927">
                  <c:v>93.8</c:v>
                </c:pt>
                <c:pt idx="928">
                  <c:v>93.9</c:v>
                </c:pt>
                <c:pt idx="929">
                  <c:v>94</c:v>
                </c:pt>
                <c:pt idx="930">
                  <c:v>94.1</c:v>
                </c:pt>
                <c:pt idx="931">
                  <c:v>94.2</c:v>
                </c:pt>
                <c:pt idx="932">
                  <c:v>94.3</c:v>
                </c:pt>
                <c:pt idx="933">
                  <c:v>94.4</c:v>
                </c:pt>
                <c:pt idx="934">
                  <c:v>94.5</c:v>
                </c:pt>
                <c:pt idx="935">
                  <c:v>94.6</c:v>
                </c:pt>
                <c:pt idx="936">
                  <c:v>94.7</c:v>
                </c:pt>
                <c:pt idx="937">
                  <c:v>94.8</c:v>
                </c:pt>
                <c:pt idx="938">
                  <c:v>94.9</c:v>
                </c:pt>
                <c:pt idx="939">
                  <c:v>95</c:v>
                </c:pt>
                <c:pt idx="940">
                  <c:v>95.1</c:v>
                </c:pt>
                <c:pt idx="941">
                  <c:v>95.2</c:v>
                </c:pt>
                <c:pt idx="942">
                  <c:v>95.3</c:v>
                </c:pt>
                <c:pt idx="943">
                  <c:v>95.4</c:v>
                </c:pt>
                <c:pt idx="944">
                  <c:v>95.5</c:v>
                </c:pt>
                <c:pt idx="945">
                  <c:v>95.6</c:v>
                </c:pt>
                <c:pt idx="946">
                  <c:v>95.7</c:v>
                </c:pt>
                <c:pt idx="947">
                  <c:v>95.8</c:v>
                </c:pt>
                <c:pt idx="948">
                  <c:v>95.9</c:v>
                </c:pt>
                <c:pt idx="949">
                  <c:v>96</c:v>
                </c:pt>
                <c:pt idx="950">
                  <c:v>96.1</c:v>
                </c:pt>
                <c:pt idx="951">
                  <c:v>96.2</c:v>
                </c:pt>
                <c:pt idx="952">
                  <c:v>96.3</c:v>
                </c:pt>
                <c:pt idx="953">
                  <c:v>96.4</c:v>
                </c:pt>
                <c:pt idx="954">
                  <c:v>96.5</c:v>
                </c:pt>
                <c:pt idx="955">
                  <c:v>96.6</c:v>
                </c:pt>
                <c:pt idx="956">
                  <c:v>96.7</c:v>
                </c:pt>
                <c:pt idx="957">
                  <c:v>96.8</c:v>
                </c:pt>
                <c:pt idx="958">
                  <c:v>96.9</c:v>
                </c:pt>
                <c:pt idx="959">
                  <c:v>97</c:v>
                </c:pt>
                <c:pt idx="960">
                  <c:v>97.1</c:v>
                </c:pt>
                <c:pt idx="961">
                  <c:v>97.2</c:v>
                </c:pt>
                <c:pt idx="962">
                  <c:v>97.3</c:v>
                </c:pt>
                <c:pt idx="963">
                  <c:v>97.4</c:v>
                </c:pt>
                <c:pt idx="964">
                  <c:v>97.5</c:v>
                </c:pt>
                <c:pt idx="965">
                  <c:v>97.6</c:v>
                </c:pt>
                <c:pt idx="966">
                  <c:v>97.7</c:v>
                </c:pt>
                <c:pt idx="967">
                  <c:v>97.8</c:v>
                </c:pt>
                <c:pt idx="968">
                  <c:v>97.9</c:v>
                </c:pt>
                <c:pt idx="969">
                  <c:v>98</c:v>
                </c:pt>
                <c:pt idx="970">
                  <c:v>98.1</c:v>
                </c:pt>
                <c:pt idx="971">
                  <c:v>98.2</c:v>
                </c:pt>
                <c:pt idx="972">
                  <c:v>98.3</c:v>
                </c:pt>
                <c:pt idx="973">
                  <c:v>98.4</c:v>
                </c:pt>
                <c:pt idx="974">
                  <c:v>98.5</c:v>
                </c:pt>
                <c:pt idx="975">
                  <c:v>98.6</c:v>
                </c:pt>
                <c:pt idx="976">
                  <c:v>98.7</c:v>
                </c:pt>
                <c:pt idx="977">
                  <c:v>98.8</c:v>
                </c:pt>
                <c:pt idx="978">
                  <c:v>98.9</c:v>
                </c:pt>
                <c:pt idx="979">
                  <c:v>99</c:v>
                </c:pt>
                <c:pt idx="980">
                  <c:v>99.1</c:v>
                </c:pt>
                <c:pt idx="981">
                  <c:v>99.2</c:v>
                </c:pt>
                <c:pt idx="982">
                  <c:v>99.3</c:v>
                </c:pt>
                <c:pt idx="983">
                  <c:v>99.4</c:v>
                </c:pt>
                <c:pt idx="984">
                  <c:v>99.5</c:v>
                </c:pt>
                <c:pt idx="985">
                  <c:v>99.6</c:v>
                </c:pt>
                <c:pt idx="986">
                  <c:v>99.7</c:v>
                </c:pt>
                <c:pt idx="987">
                  <c:v>99.8</c:v>
                </c:pt>
                <c:pt idx="988">
                  <c:v>99.9</c:v>
                </c:pt>
                <c:pt idx="989">
                  <c:v>100</c:v>
                </c:pt>
              </c:strCache>
            </c:strRef>
          </c:cat>
          <c:val>
            <c:numRef>
              <c:f>Sheet1!$E$2:$E$991</c:f>
              <c:numCache>
                <c:formatCode>General</c:formatCode>
                <c:ptCount val="990"/>
                <c:pt idx="3">
                  <c:v>0</c:v>
                </c:pt>
                <c:pt idx="4">
                  <c:v>0.23311515097300001</c:v>
                </c:pt>
                <c:pt idx="5">
                  <c:v>0.23774840752099999</c:v>
                </c:pt>
                <c:pt idx="6">
                  <c:v>0.228993307241</c:v>
                </c:pt>
                <c:pt idx="7">
                  <c:v>0.22862030614000001</c:v>
                </c:pt>
                <c:pt idx="8">
                  <c:v>0.22934912551100001</c:v>
                </c:pt>
                <c:pt idx="9">
                  <c:v>0.23898762698100001</c:v>
                </c:pt>
                <c:pt idx="10">
                  <c:v>0.294015775757</c:v>
                </c:pt>
                <c:pt idx="11">
                  <c:v>0.24460784792699999</c:v>
                </c:pt>
                <c:pt idx="12">
                  <c:v>0.237106272669</c:v>
                </c:pt>
                <c:pt idx="13">
                  <c:v>0.25949453293899999</c:v>
                </c:pt>
                <c:pt idx="14">
                  <c:v>0.227255635613</c:v>
                </c:pt>
                <c:pt idx="15">
                  <c:v>0.227582920784</c:v>
                </c:pt>
                <c:pt idx="16">
                  <c:v>0.22611387243</c:v>
                </c:pt>
                <c:pt idx="17">
                  <c:v>0.22085434370500001</c:v>
                </c:pt>
                <c:pt idx="18">
                  <c:v>0.21334930726599999</c:v>
                </c:pt>
                <c:pt idx="19">
                  <c:v>0.22808445885199999</c:v>
                </c:pt>
                <c:pt idx="20">
                  <c:v>0.230864927719</c:v>
                </c:pt>
                <c:pt idx="21">
                  <c:v>0.226577045645</c:v>
                </c:pt>
                <c:pt idx="22">
                  <c:v>0.227824870683</c:v>
                </c:pt>
                <c:pt idx="23">
                  <c:v>0.237999919133</c:v>
                </c:pt>
                <c:pt idx="24">
                  <c:v>0.238024279043</c:v>
                </c:pt>
                <c:pt idx="25">
                  <c:v>0.24242761754200001</c:v>
                </c:pt>
                <c:pt idx="26">
                  <c:v>0.20927369798600001</c:v>
                </c:pt>
                <c:pt idx="27">
                  <c:v>0.154149728535</c:v>
                </c:pt>
                <c:pt idx="28">
                  <c:v>0.22924344028400001</c:v>
                </c:pt>
                <c:pt idx="29">
                  <c:v>0.17003566449599999</c:v>
                </c:pt>
                <c:pt idx="30">
                  <c:v>0.18632530430899999</c:v>
                </c:pt>
                <c:pt idx="31">
                  <c:v>0.2678110534</c:v>
                </c:pt>
                <c:pt idx="32">
                  <c:v>0.25318926661199997</c:v>
                </c:pt>
                <c:pt idx="33">
                  <c:v>0.248961249031</c:v>
                </c:pt>
                <c:pt idx="34">
                  <c:v>0.200251689289</c:v>
                </c:pt>
                <c:pt idx="35">
                  <c:v>0.21467093895299999</c:v>
                </c:pt>
                <c:pt idx="36">
                  <c:v>0.26576802518999998</c:v>
                </c:pt>
                <c:pt idx="37">
                  <c:v>0.202968103521</c:v>
                </c:pt>
                <c:pt idx="38">
                  <c:v>0.221609730462</c:v>
                </c:pt>
                <c:pt idx="39">
                  <c:v>0.20731253690099999</c:v>
                </c:pt>
                <c:pt idx="40">
                  <c:v>0.211797238448</c:v>
                </c:pt>
                <c:pt idx="41">
                  <c:v>0.21822316435</c:v>
                </c:pt>
                <c:pt idx="42">
                  <c:v>0.20770019482999999</c:v>
                </c:pt>
                <c:pt idx="43">
                  <c:v>0.22227771886299999</c:v>
                </c:pt>
                <c:pt idx="44">
                  <c:v>0.213845393474</c:v>
                </c:pt>
                <c:pt idx="45">
                  <c:v>0.21469187827299999</c:v>
                </c:pt>
                <c:pt idx="46">
                  <c:v>0.21735823746899999</c:v>
                </c:pt>
                <c:pt idx="47">
                  <c:v>0.20818122310500001</c:v>
                </c:pt>
                <c:pt idx="48">
                  <c:v>0.212850156347</c:v>
                </c:pt>
                <c:pt idx="49">
                  <c:v>0.21463060169000001</c:v>
                </c:pt>
                <c:pt idx="50">
                  <c:v>0.217267656512</c:v>
                </c:pt>
                <c:pt idx="51">
                  <c:v>0.216061281592</c:v>
                </c:pt>
                <c:pt idx="52">
                  <c:v>0.21795393704999999</c:v>
                </c:pt>
                <c:pt idx="53">
                  <c:v>0.21574945136000001</c:v>
                </c:pt>
                <c:pt idx="54">
                  <c:v>0.21465253453200001</c:v>
                </c:pt>
                <c:pt idx="55">
                  <c:v>0.21015071585699999</c:v>
                </c:pt>
                <c:pt idx="56">
                  <c:v>0.21751895445899999</c:v>
                </c:pt>
                <c:pt idx="57">
                  <c:v>0.22516429942800001</c:v>
                </c:pt>
                <c:pt idx="58">
                  <c:v>0.22545925794499999</c:v>
                </c:pt>
                <c:pt idx="59">
                  <c:v>0.22764152908400001</c:v>
                </c:pt>
                <c:pt idx="60">
                  <c:v>0.219505242888</c:v>
                </c:pt>
                <c:pt idx="61">
                  <c:v>0.228077365497</c:v>
                </c:pt>
                <c:pt idx="62">
                  <c:v>0.221953515914</c:v>
                </c:pt>
                <c:pt idx="63">
                  <c:v>0.225285745023</c:v>
                </c:pt>
                <c:pt idx="64">
                  <c:v>0.209664873812</c:v>
                </c:pt>
                <c:pt idx="65">
                  <c:v>0.20638778269800001</c:v>
                </c:pt>
                <c:pt idx="66">
                  <c:v>0.214172449416</c:v>
                </c:pt>
                <c:pt idx="67">
                  <c:v>0.209720034305</c:v>
                </c:pt>
                <c:pt idx="68">
                  <c:v>0.204836413923</c:v>
                </c:pt>
                <c:pt idx="69">
                  <c:v>0.20938720367800001</c:v>
                </c:pt>
                <c:pt idx="70">
                  <c:v>0.206203301147</c:v>
                </c:pt>
                <c:pt idx="71">
                  <c:v>0.20470110445799999</c:v>
                </c:pt>
                <c:pt idx="72">
                  <c:v>0.19541230601099999</c:v>
                </c:pt>
                <c:pt idx="73">
                  <c:v>0.19539760786300001</c:v>
                </c:pt>
                <c:pt idx="74">
                  <c:v>0.20264854957</c:v>
                </c:pt>
                <c:pt idx="75">
                  <c:v>0.20248531961300001</c:v>
                </c:pt>
                <c:pt idx="76">
                  <c:v>0.192741253724</c:v>
                </c:pt>
                <c:pt idx="77">
                  <c:v>0.197576225951</c:v>
                </c:pt>
                <c:pt idx="78">
                  <c:v>0.20050830211599999</c:v>
                </c:pt>
                <c:pt idx="79">
                  <c:v>0.203050106777</c:v>
                </c:pt>
                <c:pt idx="80">
                  <c:v>0.19709473367200001</c:v>
                </c:pt>
                <c:pt idx="81">
                  <c:v>0.19768056117899999</c:v>
                </c:pt>
                <c:pt idx="82">
                  <c:v>0.197367907575</c:v>
                </c:pt>
                <c:pt idx="83">
                  <c:v>0.18657487307599999</c:v>
                </c:pt>
                <c:pt idx="84">
                  <c:v>0.17789218242800001</c:v>
                </c:pt>
                <c:pt idx="85">
                  <c:v>0.18453458184900001</c:v>
                </c:pt>
                <c:pt idx="86">
                  <c:v>0.183712391245</c:v>
                </c:pt>
                <c:pt idx="87">
                  <c:v>0.19357236746100001</c:v>
                </c:pt>
                <c:pt idx="88">
                  <c:v>0.19057698656200001</c:v>
                </c:pt>
                <c:pt idx="89">
                  <c:v>0.193140697502</c:v>
                </c:pt>
                <c:pt idx="90">
                  <c:v>0.19192783148799999</c:v>
                </c:pt>
                <c:pt idx="91">
                  <c:v>0.19341257490300001</c:v>
                </c:pt>
                <c:pt idx="92">
                  <c:v>0.190216094862</c:v>
                </c:pt>
                <c:pt idx="93">
                  <c:v>0.19551404773700001</c:v>
                </c:pt>
                <c:pt idx="94">
                  <c:v>0.19327371339900001</c:v>
                </c:pt>
                <c:pt idx="95">
                  <c:v>0.19254653217000001</c:v>
                </c:pt>
                <c:pt idx="96">
                  <c:v>0.193434318853</c:v>
                </c:pt>
                <c:pt idx="97">
                  <c:v>0.193797086934</c:v>
                </c:pt>
                <c:pt idx="98">
                  <c:v>0.19023855161700001</c:v>
                </c:pt>
                <c:pt idx="99">
                  <c:v>0.18878604693100001</c:v>
                </c:pt>
                <c:pt idx="100">
                  <c:v>0.19617940097200001</c:v>
                </c:pt>
                <c:pt idx="101">
                  <c:v>0.18506324972900001</c:v>
                </c:pt>
                <c:pt idx="102">
                  <c:v>0.18780063727900001</c:v>
                </c:pt>
                <c:pt idx="103">
                  <c:v>0.18295675716000001</c:v>
                </c:pt>
                <c:pt idx="104">
                  <c:v>0.17851286186500001</c:v>
                </c:pt>
                <c:pt idx="105">
                  <c:v>0.177680764835</c:v>
                </c:pt>
                <c:pt idx="106">
                  <c:v>0.17621505836199999</c:v>
                </c:pt>
                <c:pt idx="107">
                  <c:v>0.16965584830200001</c:v>
                </c:pt>
                <c:pt idx="108">
                  <c:v>0.17952122615900001</c:v>
                </c:pt>
                <c:pt idx="109">
                  <c:v>0.20728337429300001</c:v>
                </c:pt>
                <c:pt idx="110">
                  <c:v>0.16438187979300001</c:v>
                </c:pt>
                <c:pt idx="111">
                  <c:v>0.19822484771900001</c:v>
                </c:pt>
                <c:pt idx="112">
                  <c:v>0.17175240738200001</c:v>
                </c:pt>
                <c:pt idx="113">
                  <c:v>0.171495135036</c:v>
                </c:pt>
                <c:pt idx="114">
                  <c:v>0.166064545265</c:v>
                </c:pt>
                <c:pt idx="115">
                  <c:v>0.16981075189100001</c:v>
                </c:pt>
                <c:pt idx="116">
                  <c:v>0.16261861896400001</c:v>
                </c:pt>
                <c:pt idx="117">
                  <c:v>0.158771775408</c:v>
                </c:pt>
                <c:pt idx="118">
                  <c:v>0.14707559367299999</c:v>
                </c:pt>
                <c:pt idx="119">
                  <c:v>0.138077708089</c:v>
                </c:pt>
                <c:pt idx="120">
                  <c:v>0.14619447225099999</c:v>
                </c:pt>
                <c:pt idx="121">
                  <c:v>0.15535307216700001</c:v>
                </c:pt>
                <c:pt idx="122">
                  <c:v>0.158695207793</c:v>
                </c:pt>
                <c:pt idx="123">
                  <c:v>0.156838232434</c:v>
                </c:pt>
                <c:pt idx="124">
                  <c:v>0.15929729340599999</c:v>
                </c:pt>
                <c:pt idx="125">
                  <c:v>0.15771524121899999</c:v>
                </c:pt>
                <c:pt idx="126">
                  <c:v>0.16402425133099999</c:v>
                </c:pt>
                <c:pt idx="127">
                  <c:v>0.15524289279699999</c:v>
                </c:pt>
                <c:pt idx="128">
                  <c:v>0.16647393843800001</c:v>
                </c:pt>
                <c:pt idx="129">
                  <c:v>0.166532966404</c:v>
                </c:pt>
                <c:pt idx="130">
                  <c:v>0.14884374346599999</c:v>
                </c:pt>
                <c:pt idx="131">
                  <c:v>0.16200429937899999</c:v>
                </c:pt>
                <c:pt idx="132">
                  <c:v>0.17227936094400001</c:v>
                </c:pt>
                <c:pt idx="133">
                  <c:v>0.17437137906299999</c:v>
                </c:pt>
                <c:pt idx="134">
                  <c:v>0.163280486048</c:v>
                </c:pt>
                <c:pt idx="135">
                  <c:v>0.148733595873</c:v>
                </c:pt>
                <c:pt idx="136">
                  <c:v>0.140079401544</c:v>
                </c:pt>
                <c:pt idx="137">
                  <c:v>0.14182291901499999</c:v>
                </c:pt>
                <c:pt idx="138">
                  <c:v>0.13773470862500001</c:v>
                </c:pt>
                <c:pt idx="139">
                  <c:v>0.149543472954</c:v>
                </c:pt>
                <c:pt idx="140">
                  <c:v>0.13528623449400001</c:v>
                </c:pt>
                <c:pt idx="141">
                  <c:v>0.15248126366</c:v>
                </c:pt>
                <c:pt idx="142">
                  <c:v>0.16304661229</c:v>
                </c:pt>
                <c:pt idx="143">
                  <c:v>0.162799850527</c:v>
                </c:pt>
                <c:pt idx="144">
                  <c:v>0.15570097082000001</c:v>
                </c:pt>
                <c:pt idx="145">
                  <c:v>0.14067252774700001</c:v>
                </c:pt>
                <c:pt idx="146">
                  <c:v>0.15336804802500001</c:v>
                </c:pt>
                <c:pt idx="147">
                  <c:v>0.14592838487599999</c:v>
                </c:pt>
                <c:pt idx="148">
                  <c:v>0.13180859452300001</c:v>
                </c:pt>
                <c:pt idx="149">
                  <c:v>0.135726089085</c:v>
                </c:pt>
                <c:pt idx="150">
                  <c:v>0.119431408546</c:v>
                </c:pt>
                <c:pt idx="151">
                  <c:v>0.12593934518</c:v>
                </c:pt>
                <c:pt idx="152">
                  <c:v>0.120399126366</c:v>
                </c:pt>
                <c:pt idx="153">
                  <c:v>0.112628316472</c:v>
                </c:pt>
                <c:pt idx="154">
                  <c:v>0.111614771923</c:v>
                </c:pt>
                <c:pt idx="155">
                  <c:v>0.10644832722100001</c:v>
                </c:pt>
                <c:pt idx="156">
                  <c:v>0.108496069335</c:v>
                </c:pt>
                <c:pt idx="157">
                  <c:v>0.105520416758</c:v>
                </c:pt>
                <c:pt idx="158">
                  <c:v>0.101552506655</c:v>
                </c:pt>
                <c:pt idx="159">
                  <c:v>9.72059146125E-2</c:v>
                </c:pt>
                <c:pt idx="160">
                  <c:v>9.9359857329599996E-2</c:v>
                </c:pt>
                <c:pt idx="161">
                  <c:v>9.8871726513300007E-2</c:v>
                </c:pt>
                <c:pt idx="162">
                  <c:v>9.7491791228800001E-2</c:v>
                </c:pt>
                <c:pt idx="163">
                  <c:v>9.9087354727400004E-2</c:v>
                </c:pt>
                <c:pt idx="164">
                  <c:v>8.5360943861400002E-2</c:v>
                </c:pt>
                <c:pt idx="165">
                  <c:v>9.1110327865999999E-2</c:v>
                </c:pt>
                <c:pt idx="166">
                  <c:v>8.9521005524899999E-2</c:v>
                </c:pt>
                <c:pt idx="167">
                  <c:v>8.2225936572299999E-2</c:v>
                </c:pt>
                <c:pt idx="168">
                  <c:v>8.3554731511600006E-2</c:v>
                </c:pt>
                <c:pt idx="169">
                  <c:v>7.7375106058300003E-2</c:v>
                </c:pt>
                <c:pt idx="170">
                  <c:v>8.9148351699799996E-2</c:v>
                </c:pt>
                <c:pt idx="171">
                  <c:v>6.1304463342299997E-2</c:v>
                </c:pt>
                <c:pt idx="172">
                  <c:v>9.3882107944300006E-2</c:v>
                </c:pt>
                <c:pt idx="173">
                  <c:v>7.4028312779800001E-2</c:v>
                </c:pt>
                <c:pt idx="174">
                  <c:v>7.2286263108599993E-2</c:v>
                </c:pt>
                <c:pt idx="175">
                  <c:v>6.2745762568899993E-2</c:v>
                </c:pt>
                <c:pt idx="176">
                  <c:v>6.8014443988399995E-2</c:v>
                </c:pt>
                <c:pt idx="177">
                  <c:v>6.50773420878E-2</c:v>
                </c:pt>
                <c:pt idx="178">
                  <c:v>6.5778289786300001E-2</c:v>
                </c:pt>
                <c:pt idx="179">
                  <c:v>6.1596044644299998E-2</c:v>
                </c:pt>
                <c:pt idx="180">
                  <c:v>6.24094621029E-2</c:v>
                </c:pt>
                <c:pt idx="181">
                  <c:v>5.7300331968400002E-2</c:v>
                </c:pt>
                <c:pt idx="182">
                  <c:v>5.3287153169500001E-2</c:v>
                </c:pt>
                <c:pt idx="183">
                  <c:v>5.0601132377000001E-2</c:v>
                </c:pt>
                <c:pt idx="184">
                  <c:v>5.1975302486999997E-2</c:v>
                </c:pt>
                <c:pt idx="185">
                  <c:v>4.5860703922500003E-2</c:v>
                </c:pt>
                <c:pt idx="186">
                  <c:v>4.5478860488800003E-2</c:v>
                </c:pt>
                <c:pt idx="187">
                  <c:v>4.1781361286300001E-2</c:v>
                </c:pt>
                <c:pt idx="188">
                  <c:v>1.41549812812E-2</c:v>
                </c:pt>
                <c:pt idx="189">
                  <c:v>2.11108925181E-3</c:v>
                </c:pt>
                <c:pt idx="190">
                  <c:v>2.3205741229200001E-2</c:v>
                </c:pt>
                <c:pt idx="191">
                  <c:v>3.0194520636500001E-2</c:v>
                </c:pt>
                <c:pt idx="192">
                  <c:v>2.7378603619099998E-2</c:v>
                </c:pt>
                <c:pt idx="193">
                  <c:v>2.2339378504600001E-2</c:v>
                </c:pt>
                <c:pt idx="194">
                  <c:v>2.2655030234199999E-2</c:v>
                </c:pt>
                <c:pt idx="195">
                  <c:v>1.74918440899E-2</c:v>
                </c:pt>
                <c:pt idx="196">
                  <c:v>-1.1393459518799999E-2</c:v>
                </c:pt>
                <c:pt idx="197">
                  <c:v>1.46200036614E-2</c:v>
                </c:pt>
                <c:pt idx="198">
                  <c:v>1.29675185844E-2</c:v>
                </c:pt>
                <c:pt idx="199">
                  <c:v>3.4344709455599999E-3</c:v>
                </c:pt>
                <c:pt idx="200">
                  <c:v>5.5520040368200003E-3</c:v>
                </c:pt>
                <c:pt idx="201">
                  <c:v>1.1663052504800001E-2</c:v>
                </c:pt>
                <c:pt idx="202">
                  <c:v>-3.4913595918800002E-3</c:v>
                </c:pt>
                <c:pt idx="203">
                  <c:v>-2.0696674890299999E-3</c:v>
                </c:pt>
                <c:pt idx="204">
                  <c:v>-6.8898420114199997E-3</c:v>
                </c:pt>
                <c:pt idx="205">
                  <c:v>-1.01145898404E-2</c:v>
                </c:pt>
                <c:pt idx="206">
                  <c:v>-2.85649949616E-3</c:v>
                </c:pt>
                <c:pt idx="207">
                  <c:v>1.8083170740000001E-2</c:v>
                </c:pt>
                <c:pt idx="208">
                  <c:v>3.6782428402600001E-2</c:v>
                </c:pt>
                <c:pt idx="209">
                  <c:v>5.6732182576600003E-2</c:v>
                </c:pt>
                <c:pt idx="210">
                  <c:v>5.5292522043099999E-2</c:v>
                </c:pt>
                <c:pt idx="211">
                  <c:v>7.1704264848499996E-2</c:v>
                </c:pt>
                <c:pt idx="212">
                  <c:v>6.5499682281999996E-2</c:v>
                </c:pt>
                <c:pt idx="213">
                  <c:v>7.9804308971099996E-2</c:v>
                </c:pt>
                <c:pt idx="214">
                  <c:v>8.6358044998700007E-2</c:v>
                </c:pt>
                <c:pt idx="215">
                  <c:v>9.2585196985599999E-2</c:v>
                </c:pt>
                <c:pt idx="216">
                  <c:v>5.3695784020700001E-2</c:v>
                </c:pt>
                <c:pt idx="217">
                  <c:v>6.5774559498799998E-2</c:v>
                </c:pt>
                <c:pt idx="218">
                  <c:v>8.3928194053499994E-2</c:v>
                </c:pt>
                <c:pt idx="219">
                  <c:v>7.8195993000599998E-2</c:v>
                </c:pt>
                <c:pt idx="220">
                  <c:v>6.4757089757300004E-2</c:v>
                </c:pt>
                <c:pt idx="221">
                  <c:v>0.11852797937499999</c:v>
                </c:pt>
                <c:pt idx="222">
                  <c:v>0.123694528188</c:v>
                </c:pt>
                <c:pt idx="223">
                  <c:v>0.11522985073100001</c:v>
                </c:pt>
                <c:pt idx="224">
                  <c:v>0.125631050759</c:v>
                </c:pt>
                <c:pt idx="225">
                  <c:v>0.13359893771</c:v>
                </c:pt>
                <c:pt idx="226">
                  <c:v>0.113253584878</c:v>
                </c:pt>
                <c:pt idx="227">
                  <c:v>0.12568384403999999</c:v>
                </c:pt>
                <c:pt idx="228">
                  <c:v>0.139296136072</c:v>
                </c:pt>
                <c:pt idx="229">
                  <c:v>0.14989092308099999</c:v>
                </c:pt>
                <c:pt idx="230">
                  <c:v>0.12206385094699999</c:v>
                </c:pt>
                <c:pt idx="231">
                  <c:v>0.110167280164</c:v>
                </c:pt>
                <c:pt idx="232">
                  <c:v>9.5200866010200003E-2</c:v>
                </c:pt>
                <c:pt idx="233">
                  <c:v>9.9823575662300004E-2</c:v>
                </c:pt>
                <c:pt idx="234">
                  <c:v>0.114154972269</c:v>
                </c:pt>
                <c:pt idx="235">
                  <c:v>0.11792746894099999</c:v>
                </c:pt>
                <c:pt idx="236">
                  <c:v>0.10197775854</c:v>
                </c:pt>
                <c:pt idx="237">
                  <c:v>8.7058266167700002E-2</c:v>
                </c:pt>
                <c:pt idx="238">
                  <c:v>0.10151255599300001</c:v>
                </c:pt>
                <c:pt idx="239">
                  <c:v>0.113373341484</c:v>
                </c:pt>
                <c:pt idx="240">
                  <c:v>0.12396437292699999</c:v>
                </c:pt>
                <c:pt idx="241">
                  <c:v>0.12890613868</c:v>
                </c:pt>
                <c:pt idx="242">
                  <c:v>0.139788353033</c:v>
                </c:pt>
                <c:pt idx="243">
                  <c:v>0.13276417156299999</c:v>
                </c:pt>
                <c:pt idx="244">
                  <c:v>0.103608043885</c:v>
                </c:pt>
                <c:pt idx="245">
                  <c:v>8.7271515933199997E-2</c:v>
                </c:pt>
                <c:pt idx="246">
                  <c:v>6.7906438244199993E-2</c:v>
                </c:pt>
                <c:pt idx="247">
                  <c:v>5.4835674253400003E-2</c:v>
                </c:pt>
                <c:pt idx="248">
                  <c:v>0.11061351056099999</c:v>
                </c:pt>
                <c:pt idx="249">
                  <c:v>0.107629206519</c:v>
                </c:pt>
                <c:pt idx="250">
                  <c:v>0.10076985201999999</c:v>
                </c:pt>
                <c:pt idx="251">
                  <c:v>9.1845837410700001E-2</c:v>
                </c:pt>
                <c:pt idx="252">
                  <c:v>8.4691456857799996E-2</c:v>
                </c:pt>
                <c:pt idx="253">
                  <c:v>7.7904660559200006E-2</c:v>
                </c:pt>
                <c:pt idx="254">
                  <c:v>7.2870870168599999E-2</c:v>
                </c:pt>
                <c:pt idx="255">
                  <c:v>3.5849611684700002E-2</c:v>
                </c:pt>
                <c:pt idx="256">
                  <c:v>3.7054189111800001E-2</c:v>
                </c:pt>
                <c:pt idx="257">
                  <c:v>3.6008995808000002E-2</c:v>
                </c:pt>
                <c:pt idx="258">
                  <c:v>-2.80842597606E-2</c:v>
                </c:pt>
                <c:pt idx="259">
                  <c:v>-2.2487117685099998E-2</c:v>
                </c:pt>
                <c:pt idx="260">
                  <c:v>-1.9896393631999999E-2</c:v>
                </c:pt>
                <c:pt idx="261">
                  <c:v>-1.93460255363E-2</c:v>
                </c:pt>
                <c:pt idx="262">
                  <c:v>-2.02065382444E-2</c:v>
                </c:pt>
                <c:pt idx="263">
                  <c:v>-2.1297546604899999E-2</c:v>
                </c:pt>
                <c:pt idx="264">
                  <c:v>-3.01690377413E-2</c:v>
                </c:pt>
                <c:pt idx="265">
                  <c:v>-4.0140060497099998E-2</c:v>
                </c:pt>
                <c:pt idx="266">
                  <c:v>-5.0467735203500001E-2</c:v>
                </c:pt>
                <c:pt idx="267">
                  <c:v>-6.4794241406E-2</c:v>
                </c:pt>
                <c:pt idx="268">
                  <c:v>-8.0081309309700005E-2</c:v>
                </c:pt>
                <c:pt idx="269">
                  <c:v>-9.8311159362600001E-2</c:v>
                </c:pt>
                <c:pt idx="270">
                  <c:v>-0.118773915905</c:v>
                </c:pt>
                <c:pt idx="271">
                  <c:v>-0.12412014135299999</c:v>
                </c:pt>
                <c:pt idx="272">
                  <c:v>-0.13767856007099999</c:v>
                </c:pt>
                <c:pt idx="273">
                  <c:v>-0.18502973620300001</c:v>
                </c:pt>
                <c:pt idx="274">
                  <c:v>-0.191657106085</c:v>
                </c:pt>
                <c:pt idx="275">
                  <c:v>-0.19014293863500001</c:v>
                </c:pt>
                <c:pt idx="276">
                  <c:v>-0.209421776783</c:v>
                </c:pt>
                <c:pt idx="277">
                  <c:v>-0.22426285022799999</c:v>
                </c:pt>
                <c:pt idx="278">
                  <c:v>-0.237581321969</c:v>
                </c:pt>
                <c:pt idx="279">
                  <c:v>-0.25433981646100001</c:v>
                </c:pt>
                <c:pt idx="280">
                  <c:v>-0.27372574259600002</c:v>
                </c:pt>
                <c:pt idx="281">
                  <c:v>-0.31496514830799999</c:v>
                </c:pt>
                <c:pt idx="282">
                  <c:v>-0.32745673364299999</c:v>
                </c:pt>
                <c:pt idx="283">
                  <c:v>-0.34206227514900001</c:v>
                </c:pt>
                <c:pt idx="284">
                  <c:v>-0.35862540112899999</c:v>
                </c:pt>
                <c:pt idx="285">
                  <c:v>-0.375927343375</c:v>
                </c:pt>
                <c:pt idx="286">
                  <c:v>-0.39779297891400001</c:v>
                </c:pt>
                <c:pt idx="287">
                  <c:v>-0.420925593584</c:v>
                </c:pt>
                <c:pt idx="288">
                  <c:v>-0.46120341950100002</c:v>
                </c:pt>
                <c:pt idx="289">
                  <c:v>-0.47684526923699999</c:v>
                </c:pt>
                <c:pt idx="290">
                  <c:v>-0.49957010047799999</c:v>
                </c:pt>
                <c:pt idx="291">
                  <c:v>-0.49787114189100001</c:v>
                </c:pt>
                <c:pt idx="292">
                  <c:v>-0.51163193864800005</c:v>
                </c:pt>
                <c:pt idx="293">
                  <c:v>-0.52112881077100004</c:v>
                </c:pt>
                <c:pt idx="294">
                  <c:v>-0.53173910978899996</c:v>
                </c:pt>
                <c:pt idx="295">
                  <c:v>-0.54135747271900003</c:v>
                </c:pt>
                <c:pt idx="296">
                  <c:v>-0.54812537006100004</c:v>
                </c:pt>
                <c:pt idx="297">
                  <c:v>-0.56558714534900001</c:v>
                </c:pt>
                <c:pt idx="298">
                  <c:v>-0.57279915731200004</c:v>
                </c:pt>
                <c:pt idx="299">
                  <c:v>-0.58459890981700002</c:v>
                </c:pt>
                <c:pt idx="300">
                  <c:v>-0.60263875855000004</c:v>
                </c:pt>
                <c:pt idx="301">
                  <c:v>-0.61328790211700002</c:v>
                </c:pt>
                <c:pt idx="302">
                  <c:v>-0.61758157964399996</c:v>
                </c:pt>
                <c:pt idx="303">
                  <c:v>-0.62811374660099994</c:v>
                </c:pt>
                <c:pt idx="304">
                  <c:v>-0.64187044162899998</c:v>
                </c:pt>
                <c:pt idx="305">
                  <c:v>-0.65301551694000004</c:v>
                </c:pt>
                <c:pt idx="306">
                  <c:v>-0.65336305172300002</c:v>
                </c:pt>
                <c:pt idx="307">
                  <c:v>-0.67603795924200005</c:v>
                </c:pt>
                <c:pt idx="308">
                  <c:v>-0.68872327934199995</c:v>
                </c:pt>
                <c:pt idx="309">
                  <c:v>-0.67892372181500005</c:v>
                </c:pt>
                <c:pt idx="310">
                  <c:v>-0.70850328810300001</c:v>
                </c:pt>
                <c:pt idx="311">
                  <c:v>-0.70439340725400001</c:v>
                </c:pt>
                <c:pt idx="312">
                  <c:v>-0.69679319464800005</c:v>
                </c:pt>
                <c:pt idx="313">
                  <c:v>-0.73183757086900003</c:v>
                </c:pt>
                <c:pt idx="314">
                  <c:v>-0.73231810500200001</c:v>
                </c:pt>
                <c:pt idx="315">
                  <c:v>-0.72576234136200002</c:v>
                </c:pt>
                <c:pt idx="316">
                  <c:v>-0.72594010003999998</c:v>
                </c:pt>
                <c:pt idx="317">
                  <c:v>-0.76852526589600001</c:v>
                </c:pt>
                <c:pt idx="318">
                  <c:v>-0.75660217752799996</c:v>
                </c:pt>
                <c:pt idx="319">
                  <c:v>-0.783378317288</c:v>
                </c:pt>
                <c:pt idx="320">
                  <c:v>-0.79481012604300005</c:v>
                </c:pt>
                <c:pt idx="321">
                  <c:v>-0.797053460637</c:v>
                </c:pt>
                <c:pt idx="322">
                  <c:v>-0.808001305487</c:v>
                </c:pt>
                <c:pt idx="323">
                  <c:v>-0.84202939324899995</c:v>
                </c:pt>
                <c:pt idx="324">
                  <c:v>-0.83616348265600005</c:v>
                </c:pt>
                <c:pt idx="325">
                  <c:v>-0.83231642355199997</c:v>
                </c:pt>
                <c:pt idx="326">
                  <c:v>-0.83840877803699998</c:v>
                </c:pt>
                <c:pt idx="327">
                  <c:v>-0.89277214191400001</c:v>
                </c:pt>
                <c:pt idx="328">
                  <c:v>-0.87189151931200004</c:v>
                </c:pt>
                <c:pt idx="329">
                  <c:v>-0.89998155320100004</c:v>
                </c:pt>
                <c:pt idx="330">
                  <c:v>-0.89360943508699997</c:v>
                </c:pt>
                <c:pt idx="331">
                  <c:v>-0.911206587944</c:v>
                </c:pt>
                <c:pt idx="332">
                  <c:v>-0.93298381986099999</c:v>
                </c:pt>
                <c:pt idx="333">
                  <c:v>-0.94203019191000004</c:v>
                </c:pt>
                <c:pt idx="334">
                  <c:v>-0.95803193976199996</c:v>
                </c:pt>
                <c:pt idx="335">
                  <c:v>-0.98076152655500004</c:v>
                </c:pt>
                <c:pt idx="336">
                  <c:v>-1.01231702198</c:v>
                </c:pt>
                <c:pt idx="337">
                  <c:v>-1.0380277926499999</c:v>
                </c:pt>
                <c:pt idx="338">
                  <c:v>-1.06801579203</c:v>
                </c:pt>
                <c:pt idx="339">
                  <c:v>-1.06820358802</c:v>
                </c:pt>
                <c:pt idx="340">
                  <c:v>-1.0772785594700001</c:v>
                </c:pt>
                <c:pt idx="341">
                  <c:v>-1.0910305232399999</c:v>
                </c:pt>
                <c:pt idx="342">
                  <c:v>-1.1121103191999999</c:v>
                </c:pt>
                <c:pt idx="343">
                  <c:v>-1.1465442749800001</c:v>
                </c:pt>
                <c:pt idx="344">
                  <c:v>-1.16552753943</c:v>
                </c:pt>
                <c:pt idx="345">
                  <c:v>-1.2132962897799999</c:v>
                </c:pt>
                <c:pt idx="346">
                  <c:v>-1.2398298859700001</c:v>
                </c:pt>
                <c:pt idx="347">
                  <c:v>-1.2476789019500001</c:v>
                </c:pt>
                <c:pt idx="348">
                  <c:v>-1.2581266666399999</c:v>
                </c:pt>
                <c:pt idx="349">
                  <c:v>-1.2829707664900001</c:v>
                </c:pt>
                <c:pt idx="350">
                  <c:v>-1.3095392590599999</c:v>
                </c:pt>
                <c:pt idx="351">
                  <c:v>-1.36653930331</c:v>
                </c:pt>
                <c:pt idx="352">
                  <c:v>-1.3754011053799999</c:v>
                </c:pt>
                <c:pt idx="353">
                  <c:v>-1.3967579213100001</c:v>
                </c:pt>
                <c:pt idx="354">
                  <c:v>-1.42518443195</c:v>
                </c:pt>
                <c:pt idx="355">
                  <c:v>-1.45591439056</c:v>
                </c:pt>
                <c:pt idx="356">
                  <c:v>-1.4964210788300001</c:v>
                </c:pt>
                <c:pt idx="357">
                  <c:v>-1.5595510717200001</c:v>
                </c:pt>
                <c:pt idx="358">
                  <c:v>-1.6089373364099999</c:v>
                </c:pt>
                <c:pt idx="359">
                  <c:v>-1.5894428330399999</c:v>
                </c:pt>
                <c:pt idx="360">
                  <c:v>-1.6359984190500001</c:v>
                </c:pt>
                <c:pt idx="361">
                  <c:v>-1.69123946552</c:v>
                </c:pt>
                <c:pt idx="362">
                  <c:v>-1.69151947237</c:v>
                </c:pt>
                <c:pt idx="363">
                  <c:v>-1.7335142129500001</c:v>
                </c:pt>
                <c:pt idx="364">
                  <c:v>-1.7806130383400001</c:v>
                </c:pt>
                <c:pt idx="365">
                  <c:v>-1.8256749195299999</c:v>
                </c:pt>
                <c:pt idx="366">
                  <c:v>-1.85732154475</c:v>
                </c:pt>
                <c:pt idx="367">
                  <c:v>-1.89009073206</c:v>
                </c:pt>
                <c:pt idx="368">
                  <c:v>-1.92964335123</c:v>
                </c:pt>
                <c:pt idx="369">
                  <c:v>-1.9546378713899999</c:v>
                </c:pt>
                <c:pt idx="370">
                  <c:v>-1.99055147505</c:v>
                </c:pt>
                <c:pt idx="371">
                  <c:v>-2.0258796869700002</c:v>
                </c:pt>
                <c:pt idx="372">
                  <c:v>-2.0704480965799998</c:v>
                </c:pt>
                <c:pt idx="373">
                  <c:v>-2.0981133931299998</c:v>
                </c:pt>
                <c:pt idx="374">
                  <c:v>-2.1443601705700002</c:v>
                </c:pt>
                <c:pt idx="375">
                  <c:v>-2.1780602301499998</c:v>
                </c:pt>
                <c:pt idx="376">
                  <c:v>-2.21073830504</c:v>
                </c:pt>
                <c:pt idx="377">
                  <c:v>-2.25674655162</c:v>
                </c:pt>
                <c:pt idx="378">
                  <c:v>-2.30020918559</c:v>
                </c:pt>
                <c:pt idx="379">
                  <c:v>-2.3344040161800002</c:v>
                </c:pt>
                <c:pt idx="380">
                  <c:v>-2.3859824064300001</c:v>
                </c:pt>
                <c:pt idx="381">
                  <c:v>-2.4231651806099999</c:v>
                </c:pt>
                <c:pt idx="382">
                  <c:v>-2.4681695551699998</c:v>
                </c:pt>
                <c:pt idx="383">
                  <c:v>-2.51885067563</c:v>
                </c:pt>
                <c:pt idx="384">
                  <c:v>-2.5657015437699999</c:v>
                </c:pt>
                <c:pt idx="385">
                  <c:v>-2.6067436582200001</c:v>
                </c:pt>
                <c:pt idx="386">
                  <c:v>-2.6629222389399998</c:v>
                </c:pt>
                <c:pt idx="387">
                  <c:v>-2.7180842227299999</c:v>
                </c:pt>
                <c:pt idx="388">
                  <c:v>-2.7573198830300001</c:v>
                </c:pt>
                <c:pt idx="389">
                  <c:v>-2.81244609082</c:v>
                </c:pt>
                <c:pt idx="390">
                  <c:v>-2.8779161005299998</c:v>
                </c:pt>
                <c:pt idx="391">
                  <c:v>-2.9192925165700001</c:v>
                </c:pt>
                <c:pt idx="392">
                  <c:v>-2.9707701603399999</c:v>
                </c:pt>
                <c:pt idx="393">
                  <c:v>-3.0444937024900001</c:v>
                </c:pt>
                <c:pt idx="394">
                  <c:v>-3.0924889246</c:v>
                </c:pt>
                <c:pt idx="395">
                  <c:v>-3.1521676213299998</c:v>
                </c:pt>
                <c:pt idx="396">
                  <c:v>-3.2220406137099999</c:v>
                </c:pt>
                <c:pt idx="397">
                  <c:v>-3.2801369760200001</c:v>
                </c:pt>
                <c:pt idx="398">
                  <c:v>-3.3531677227499999</c:v>
                </c:pt>
                <c:pt idx="399">
                  <c:v>-3.3991282920199999</c:v>
                </c:pt>
                <c:pt idx="400">
                  <c:v>-3.46699224901</c:v>
                </c:pt>
                <c:pt idx="401">
                  <c:v>-3.5351377300400002</c:v>
                </c:pt>
                <c:pt idx="402">
                  <c:v>-3.60360608502</c:v>
                </c:pt>
                <c:pt idx="403">
                  <c:v>-3.6705181047100002</c:v>
                </c:pt>
                <c:pt idx="404">
                  <c:v>-3.7430233729900002</c:v>
                </c:pt>
                <c:pt idx="405">
                  <c:v>-3.8231740684400002</c:v>
                </c:pt>
                <c:pt idx="406">
                  <c:v>-3.8873562925499998</c:v>
                </c:pt>
                <c:pt idx="407">
                  <c:v>-3.96869815251</c:v>
                </c:pt>
                <c:pt idx="408">
                  <c:v>-4.0415302262599999</c:v>
                </c:pt>
                <c:pt idx="409">
                  <c:v>-4.1145968811999998</c:v>
                </c:pt>
                <c:pt idx="410">
                  <c:v>-4.2050137861700003</c:v>
                </c:pt>
                <c:pt idx="411">
                  <c:v>-4.2769741746000003</c:v>
                </c:pt>
                <c:pt idx="412">
                  <c:v>-4.3676867458100004</c:v>
                </c:pt>
                <c:pt idx="413">
                  <c:v>-4.4501333754500001</c:v>
                </c:pt>
                <c:pt idx="414">
                  <c:v>-4.5379503562699997</c:v>
                </c:pt>
                <c:pt idx="415">
                  <c:v>-4.6250565636400003</c:v>
                </c:pt>
                <c:pt idx="416">
                  <c:v>-4.7181787272399998</c:v>
                </c:pt>
                <c:pt idx="417">
                  <c:v>-4.8105008903300002</c:v>
                </c:pt>
                <c:pt idx="418">
                  <c:v>-4.90611982285</c:v>
                </c:pt>
                <c:pt idx="419">
                  <c:v>-5.0019192125999998</c:v>
                </c:pt>
                <c:pt idx="420">
                  <c:v>-5.1031165246199999</c:v>
                </c:pt>
                <c:pt idx="421">
                  <c:v>-5.2072984769100001</c:v>
                </c:pt>
                <c:pt idx="422">
                  <c:v>-5.3091827405099998</c:v>
                </c:pt>
                <c:pt idx="423">
                  <c:v>-5.4182957948099997</c:v>
                </c:pt>
                <c:pt idx="424">
                  <c:v>-5.5273238555199997</c:v>
                </c:pt>
                <c:pt idx="425">
                  <c:v>-5.6396642046999998</c:v>
                </c:pt>
                <c:pt idx="426">
                  <c:v>-5.7540971473300004</c:v>
                </c:pt>
                <c:pt idx="427">
                  <c:v>-5.87440757226</c:v>
                </c:pt>
                <c:pt idx="428">
                  <c:v>-6.0006387656399998</c:v>
                </c:pt>
                <c:pt idx="429">
                  <c:v>-6.1160327411099997</c:v>
                </c:pt>
                <c:pt idx="430">
                  <c:v>-6.2435231507099997</c:v>
                </c:pt>
                <c:pt idx="431">
                  <c:v>-6.3727660315300003</c:v>
                </c:pt>
                <c:pt idx="432">
                  <c:v>-6.5063694695200001</c:v>
                </c:pt>
                <c:pt idx="433">
                  <c:v>-6.6431465274999999</c:v>
                </c:pt>
                <c:pt idx="434">
                  <c:v>-6.7841973472800001</c:v>
                </c:pt>
                <c:pt idx="435">
                  <c:v>-6.9262736838299999</c:v>
                </c:pt>
                <c:pt idx="436">
                  <c:v>-7.0763132076100002</c:v>
                </c:pt>
                <c:pt idx="437">
                  <c:v>-7.23111270281</c:v>
                </c:pt>
                <c:pt idx="438">
                  <c:v>-7.3891083351900004</c:v>
                </c:pt>
                <c:pt idx="439">
                  <c:v>-7.55044446492</c:v>
                </c:pt>
                <c:pt idx="440">
                  <c:v>-7.7153002165300002</c:v>
                </c:pt>
                <c:pt idx="441">
                  <c:v>-7.8785472531299998</c:v>
                </c:pt>
                <c:pt idx="442">
                  <c:v>-7.9699670489300001</c:v>
                </c:pt>
                <c:pt idx="443">
                  <c:v>-8.0116412274400002</c:v>
                </c:pt>
                <c:pt idx="444">
                  <c:v>-8.0443633456699999</c:v>
                </c:pt>
                <c:pt idx="445">
                  <c:v>-8.0797754492599996</c:v>
                </c:pt>
                <c:pt idx="446">
                  <c:v>-8.1178091964700005</c:v>
                </c:pt>
                <c:pt idx="447">
                  <c:v>-8.1579659607299995</c:v>
                </c:pt>
                <c:pt idx="448">
                  <c:v>-8.2013814188499996</c:v>
                </c:pt>
                <c:pt idx="449">
                  <c:v>-8.2321344341000007</c:v>
                </c:pt>
                <c:pt idx="450">
                  <c:v>-8.2585589542700006</c:v>
                </c:pt>
                <c:pt idx="451">
                  <c:v>-8.2876501099700004</c:v>
                </c:pt>
                <c:pt idx="452">
                  <c:v>-8.3178208767400008</c:v>
                </c:pt>
                <c:pt idx="453">
                  <c:v>-8.3489024076299998</c:v>
                </c:pt>
                <c:pt idx="454">
                  <c:v>-8.3804057443600009</c:v>
                </c:pt>
                <c:pt idx="455">
                  <c:v>-8.4121355059899994</c:v>
                </c:pt>
                <c:pt idx="456">
                  <c:v>-8.4366977703000003</c:v>
                </c:pt>
                <c:pt idx="457">
                  <c:v>-8.4536962823700001</c:v>
                </c:pt>
                <c:pt idx="458">
                  <c:v>-8.47013786678</c:v>
                </c:pt>
                <c:pt idx="459">
                  <c:v>-8.4900889195599998</c:v>
                </c:pt>
                <c:pt idx="460">
                  <c:v>-8.5130588429599996</c:v>
                </c:pt>
                <c:pt idx="461">
                  <c:v>-8.5397625579900005</c:v>
                </c:pt>
                <c:pt idx="462">
                  <c:v>-8.5506189818100005</c:v>
                </c:pt>
                <c:pt idx="463">
                  <c:v>-8.5637403008199993</c:v>
                </c:pt>
                <c:pt idx="464">
                  <c:v>-8.5778814746199998</c:v>
                </c:pt>
                <c:pt idx="465">
                  <c:v>-8.5923328150899998</c:v>
                </c:pt>
                <c:pt idx="466">
                  <c:v>-8.6070354173899997</c:v>
                </c:pt>
                <c:pt idx="467">
                  <c:v>-8.6221026354999992</c:v>
                </c:pt>
                <c:pt idx="468">
                  <c:v>-8.6335967545900001</c:v>
                </c:pt>
                <c:pt idx="469">
                  <c:v>-8.6367873661299992</c:v>
                </c:pt>
                <c:pt idx="470">
                  <c:v>-8.63966740579</c:v>
                </c:pt>
                <c:pt idx="471">
                  <c:v>-8.6493170019899992</c:v>
                </c:pt>
                <c:pt idx="472">
                  <c:v>-8.6576410207100007</c:v>
                </c:pt>
                <c:pt idx="473">
                  <c:v>-8.6665157740499996</c:v>
                </c:pt>
                <c:pt idx="474">
                  <c:v>-8.6777594773200004</c:v>
                </c:pt>
                <c:pt idx="475">
                  <c:v>-8.6894527175</c:v>
                </c:pt>
                <c:pt idx="476">
                  <c:v>-8.6811290537700003</c:v>
                </c:pt>
                <c:pt idx="477">
                  <c:v>-8.6795749136999998</c:v>
                </c:pt>
                <c:pt idx="478">
                  <c:v>-8.6756046319299998</c:v>
                </c:pt>
                <c:pt idx="479">
                  <c:v>-8.6724468538299995</c:v>
                </c:pt>
                <c:pt idx="480">
                  <c:v>-8.6583634405699996</c:v>
                </c:pt>
                <c:pt idx="481">
                  <c:v>-8.6589054750399992</c:v>
                </c:pt>
                <c:pt idx="482">
                  <c:v>-8.6604432367200008</c:v>
                </c:pt>
                <c:pt idx="483">
                  <c:v>-8.6656619998300002</c:v>
                </c:pt>
                <c:pt idx="484">
                  <c:v>-8.6717636598900008</c:v>
                </c:pt>
                <c:pt idx="485">
                  <c:v>-8.6736741834300002</c:v>
                </c:pt>
                <c:pt idx="486">
                  <c:v>-8.6594796015599993</c:v>
                </c:pt>
                <c:pt idx="487">
                  <c:v>-8.6461048667699991</c:v>
                </c:pt>
                <c:pt idx="488">
                  <c:v>-8.6336113861899992</c:v>
                </c:pt>
                <c:pt idx="489">
                  <c:v>-8.62239259563</c:v>
                </c:pt>
                <c:pt idx="490">
                  <c:v>-8.6120174770099993</c:v>
                </c:pt>
                <c:pt idx="491">
                  <c:v>-8.6012830981500006</c:v>
                </c:pt>
                <c:pt idx="492">
                  <c:v>-8.5944126072000007</c:v>
                </c:pt>
                <c:pt idx="493">
                  <c:v>-8.5870176634500002</c:v>
                </c:pt>
                <c:pt idx="494">
                  <c:v>-8.5807767615500001</c:v>
                </c:pt>
                <c:pt idx="495">
                  <c:v>-8.5752434852300006</c:v>
                </c:pt>
                <c:pt idx="496">
                  <c:v>-8.5711167527800001</c:v>
                </c:pt>
                <c:pt idx="497">
                  <c:v>-8.5561423559299996</c:v>
                </c:pt>
                <c:pt idx="498">
                  <c:v>-8.5329180396000002</c:v>
                </c:pt>
                <c:pt idx="499">
                  <c:v>-8.5122666527199993</c:v>
                </c:pt>
                <c:pt idx="500">
                  <c:v>-8.4936428695699995</c:v>
                </c:pt>
                <c:pt idx="501">
                  <c:v>-8.4770223805399993</c:v>
                </c:pt>
                <c:pt idx="502">
                  <c:v>-8.4621673781499993</c:v>
                </c:pt>
                <c:pt idx="503">
                  <c:v>-8.4480147202599998</c:v>
                </c:pt>
                <c:pt idx="504">
                  <c:v>-8.4379684205200007</c:v>
                </c:pt>
                <c:pt idx="505">
                  <c:v>-8.4285265797799998</c:v>
                </c:pt>
                <c:pt idx="506">
                  <c:v>-8.4198531541000001</c:v>
                </c:pt>
                <c:pt idx="507">
                  <c:v>-8.4018156694900004</c:v>
                </c:pt>
                <c:pt idx="508">
                  <c:v>-8.3749475279300007</c:v>
                </c:pt>
                <c:pt idx="509">
                  <c:v>-8.3439320998399999</c:v>
                </c:pt>
                <c:pt idx="510">
                  <c:v>-8.3193822455300008</c:v>
                </c:pt>
                <c:pt idx="511">
                  <c:v>-8.3007861146199993</c:v>
                </c:pt>
                <c:pt idx="512">
                  <c:v>-8.2833561092100005</c:v>
                </c:pt>
                <c:pt idx="513">
                  <c:v>-8.2659578254100001</c:v>
                </c:pt>
                <c:pt idx="514">
                  <c:v>-8.2493527866599994</c:v>
                </c:pt>
                <c:pt idx="515">
                  <c:v>-8.2342380541699995</c:v>
                </c:pt>
                <c:pt idx="516">
                  <c:v>-8.2192032511300006</c:v>
                </c:pt>
                <c:pt idx="517">
                  <c:v>-8.2050518455100008</c:v>
                </c:pt>
                <c:pt idx="518">
                  <c:v>-8.1917432411100002</c:v>
                </c:pt>
                <c:pt idx="519">
                  <c:v>-8.1747269813399992</c:v>
                </c:pt>
                <c:pt idx="520">
                  <c:v>-8.1473763201199993</c:v>
                </c:pt>
                <c:pt idx="521">
                  <c:v>-8.1194228478799992</c:v>
                </c:pt>
                <c:pt idx="522">
                  <c:v>-8.0924484199099993</c:v>
                </c:pt>
                <c:pt idx="523">
                  <c:v>-8.0662482292799993</c:v>
                </c:pt>
                <c:pt idx="524">
                  <c:v>-8.0408035208000008</c:v>
                </c:pt>
                <c:pt idx="525">
                  <c:v>-8.0162996906099995</c:v>
                </c:pt>
                <c:pt idx="526">
                  <c:v>-7.99244043743</c:v>
                </c:pt>
                <c:pt idx="527">
                  <c:v>-7.9695548788800004</c:v>
                </c:pt>
                <c:pt idx="528">
                  <c:v>-7.9473267379100001</c:v>
                </c:pt>
                <c:pt idx="529">
                  <c:v>-7.9261246808000001</c:v>
                </c:pt>
                <c:pt idx="530">
                  <c:v>-7.9055398936000003</c:v>
                </c:pt>
                <c:pt idx="531">
                  <c:v>-7.8858144838099999</c:v>
                </c:pt>
                <c:pt idx="532">
                  <c:v>-7.8665828226199999</c:v>
                </c:pt>
                <c:pt idx="533">
                  <c:v>-7.8458810505900001</c:v>
                </c:pt>
                <c:pt idx="534">
                  <c:v>-7.8312200611899998</c:v>
                </c:pt>
                <c:pt idx="535">
                  <c:v>-7.8145671339699998</c:v>
                </c:pt>
                <c:pt idx="536">
                  <c:v>-7.7704889973800002</c:v>
                </c:pt>
                <c:pt idx="537">
                  <c:v>-7.6357939957700003</c:v>
                </c:pt>
                <c:pt idx="538">
                  <c:v>-7.5047092386000003</c:v>
                </c:pt>
                <c:pt idx="539">
                  <c:v>-7.3771212691499999</c:v>
                </c:pt>
                <c:pt idx="540">
                  <c:v>-7.2529204926300004</c:v>
                </c:pt>
                <c:pt idx="541">
                  <c:v>-7.13002000016</c:v>
                </c:pt>
                <c:pt idx="542">
                  <c:v>-7.0119606826199998</c:v>
                </c:pt>
                <c:pt idx="543">
                  <c:v>-6.89185803134</c:v>
                </c:pt>
                <c:pt idx="544">
                  <c:v>-6.7570990224100003</c:v>
                </c:pt>
                <c:pt idx="545">
                  <c:v>-6.6559546448700004</c:v>
                </c:pt>
                <c:pt idx="546">
                  <c:v>-6.5217248795099998</c:v>
                </c:pt>
                <c:pt idx="547">
                  <c:v>-6.4193656909600003</c:v>
                </c:pt>
                <c:pt idx="548">
                  <c:v>-6.32327580855</c:v>
                </c:pt>
                <c:pt idx="549">
                  <c:v>-6.20458911341</c:v>
                </c:pt>
                <c:pt idx="550">
                  <c:v>-6.0993939469300003</c:v>
                </c:pt>
                <c:pt idx="551">
                  <c:v>-6.0081602998400001</c:v>
                </c:pt>
                <c:pt idx="552">
                  <c:v>-5.9284030122500004</c:v>
                </c:pt>
                <c:pt idx="553">
                  <c:v>-5.8070147506599996</c:v>
                </c:pt>
                <c:pt idx="554">
                  <c:v>-5.7169257391999997</c:v>
                </c:pt>
                <c:pt idx="555">
                  <c:v>-5.6335421319399996</c:v>
                </c:pt>
                <c:pt idx="556">
                  <c:v>-5.5624466105100003</c:v>
                </c:pt>
                <c:pt idx="557">
                  <c:v>-5.4504094024600001</c:v>
                </c:pt>
                <c:pt idx="558">
                  <c:v>-5.36739783263</c:v>
                </c:pt>
                <c:pt idx="559">
                  <c:v>-5.2977921285300003</c:v>
                </c:pt>
                <c:pt idx="560">
                  <c:v>-5.2070824728699998</c:v>
                </c:pt>
                <c:pt idx="561">
                  <c:v>-5.1232773406699996</c:v>
                </c:pt>
                <c:pt idx="562">
                  <c:v>-5.0413256573499998</c:v>
                </c:pt>
                <c:pt idx="563">
                  <c:v>-4.9599853144199999</c:v>
                </c:pt>
                <c:pt idx="564">
                  <c:v>-4.8837987293499996</c:v>
                </c:pt>
                <c:pt idx="565">
                  <c:v>-4.8266446622599997</c:v>
                </c:pt>
                <c:pt idx="566">
                  <c:v>-4.7339222704799999</c:v>
                </c:pt>
                <c:pt idx="567">
                  <c:v>-4.6556293614699999</c:v>
                </c:pt>
                <c:pt idx="568">
                  <c:v>-4.5837087744999998</c:v>
                </c:pt>
                <c:pt idx="569">
                  <c:v>-4.5079582773700002</c:v>
                </c:pt>
                <c:pt idx="570">
                  <c:v>-4.4371396448600002</c:v>
                </c:pt>
                <c:pt idx="571">
                  <c:v>-4.3680566813399997</c:v>
                </c:pt>
                <c:pt idx="572">
                  <c:v>-4.30054372727</c:v>
                </c:pt>
                <c:pt idx="573">
                  <c:v>-4.2345745289299996</c:v>
                </c:pt>
                <c:pt idx="574">
                  <c:v>-4.1804731989199997</c:v>
                </c:pt>
                <c:pt idx="575">
                  <c:v>-4.10945396321</c:v>
                </c:pt>
                <c:pt idx="576">
                  <c:v>-4.0524705761800002</c:v>
                </c:pt>
                <c:pt idx="577">
                  <c:v>-3.9955978626799999</c:v>
                </c:pt>
                <c:pt idx="578">
                  <c:v>-3.9388213960999998</c:v>
                </c:pt>
                <c:pt idx="579">
                  <c:v>-3.8822568558800001</c:v>
                </c:pt>
                <c:pt idx="580">
                  <c:v>-3.8495500739700002</c:v>
                </c:pt>
                <c:pt idx="581">
                  <c:v>-3.7708495058399998</c:v>
                </c:pt>
                <c:pt idx="582">
                  <c:v>-3.7143054424500002</c:v>
                </c:pt>
                <c:pt idx="583">
                  <c:v>-3.6618799850100001</c:v>
                </c:pt>
                <c:pt idx="584">
                  <c:v>-3.6299390224699999</c:v>
                </c:pt>
                <c:pt idx="585">
                  <c:v>-3.57728052629</c:v>
                </c:pt>
                <c:pt idx="586">
                  <c:v>-3.5148882800600001</c:v>
                </c:pt>
                <c:pt idx="587">
                  <c:v>-3.4618742744</c:v>
                </c:pt>
                <c:pt idx="588">
                  <c:v>-3.4135734119999999</c:v>
                </c:pt>
                <c:pt idx="589">
                  <c:v>-3.3829668938999999</c:v>
                </c:pt>
                <c:pt idx="590">
                  <c:v>-3.35082780823</c:v>
                </c:pt>
                <c:pt idx="591">
                  <c:v>-3.2913200805699998</c:v>
                </c:pt>
                <c:pt idx="592">
                  <c:v>-3.2323599188099998</c:v>
                </c:pt>
                <c:pt idx="593">
                  <c:v>-3.1879664350499999</c:v>
                </c:pt>
                <c:pt idx="594">
                  <c:v>-3.1472548107199998</c:v>
                </c:pt>
                <c:pt idx="595">
                  <c:v>-3.13785641037</c:v>
                </c:pt>
                <c:pt idx="596">
                  <c:v>-3.0923572680100002</c:v>
                </c:pt>
                <c:pt idx="597">
                  <c:v>-3.0393198734100002</c:v>
                </c:pt>
                <c:pt idx="598">
                  <c:v>-2.98924611157</c:v>
                </c:pt>
                <c:pt idx="599">
                  <c:v>-2.9487014281900001</c:v>
                </c:pt>
                <c:pt idx="600">
                  <c:v>-2.93331054122</c:v>
                </c:pt>
                <c:pt idx="601">
                  <c:v>-2.89620536813</c:v>
                </c:pt>
                <c:pt idx="602">
                  <c:v>-2.85986369481</c:v>
                </c:pt>
                <c:pt idx="603">
                  <c:v>-2.8070445455100002</c:v>
                </c:pt>
                <c:pt idx="604">
                  <c:v>-2.7762058996799999</c:v>
                </c:pt>
                <c:pt idx="605">
                  <c:v>-2.7241399478799999</c:v>
                </c:pt>
                <c:pt idx="606">
                  <c:v>-2.6775615028100002</c:v>
                </c:pt>
                <c:pt idx="607">
                  <c:v>-2.6343159899500002</c:v>
                </c:pt>
                <c:pt idx="608">
                  <c:v>-2.59206534032</c:v>
                </c:pt>
                <c:pt idx="609">
                  <c:v>-2.5507071374899999</c:v>
                </c:pt>
                <c:pt idx="610">
                  <c:v>-2.5102277284099999</c:v>
                </c:pt>
                <c:pt idx="611">
                  <c:v>-2.4706182230599998</c:v>
                </c:pt>
                <c:pt idx="612">
                  <c:v>-2.4318697498000001</c:v>
                </c:pt>
                <c:pt idx="613">
                  <c:v>-2.3939727679999998</c:v>
                </c:pt>
                <c:pt idx="614">
                  <c:v>-2.3591537194600001</c:v>
                </c:pt>
                <c:pt idx="615">
                  <c:v>-2.3207028153499998</c:v>
                </c:pt>
                <c:pt idx="616">
                  <c:v>-2.2853163614800001</c:v>
                </c:pt>
                <c:pt idx="617">
                  <c:v>-2.2513281797900002</c:v>
                </c:pt>
                <c:pt idx="618">
                  <c:v>-2.2177115134599998</c:v>
                </c:pt>
                <c:pt idx="619">
                  <c:v>-2.20125026426</c:v>
                </c:pt>
                <c:pt idx="620">
                  <c:v>-2.1501222097500001</c:v>
                </c:pt>
                <c:pt idx="621">
                  <c:v>-2.1152873863199999</c:v>
                </c:pt>
                <c:pt idx="622">
                  <c:v>-2.0830467537700001</c:v>
                </c:pt>
                <c:pt idx="623">
                  <c:v>-2.0518634643500002</c:v>
                </c:pt>
                <c:pt idx="624">
                  <c:v>-2.0345714624000002</c:v>
                </c:pt>
                <c:pt idx="625">
                  <c:v>-2.0257672232499999</c:v>
                </c:pt>
                <c:pt idx="626">
                  <c:v>-1.9792483194199999</c:v>
                </c:pt>
                <c:pt idx="627">
                  <c:v>-1.9397759350799999</c:v>
                </c:pt>
                <c:pt idx="628">
                  <c:v>-1.9042850226600001</c:v>
                </c:pt>
                <c:pt idx="629">
                  <c:v>-1.8737838167400001</c:v>
                </c:pt>
                <c:pt idx="630">
                  <c:v>-1.8447727361299999</c:v>
                </c:pt>
                <c:pt idx="631">
                  <c:v>-1.8170924187099999</c:v>
                </c:pt>
                <c:pt idx="632">
                  <c:v>-1.80327032509</c:v>
                </c:pt>
                <c:pt idx="633">
                  <c:v>-1.79465331554</c:v>
                </c:pt>
                <c:pt idx="634">
                  <c:v>-1.7612513783699999</c:v>
                </c:pt>
                <c:pt idx="635">
                  <c:v>-1.7294473271999999</c:v>
                </c:pt>
                <c:pt idx="636">
                  <c:v>-1.6989102111300001</c:v>
                </c:pt>
                <c:pt idx="637">
                  <c:v>-1.6665973834300001</c:v>
                </c:pt>
                <c:pt idx="638">
                  <c:v>-1.6381128435500001</c:v>
                </c:pt>
                <c:pt idx="639">
                  <c:v>-1.61278501425</c:v>
                </c:pt>
                <c:pt idx="640">
                  <c:v>-1.58932200667</c:v>
                </c:pt>
                <c:pt idx="641">
                  <c:v>-1.5712119498199999</c:v>
                </c:pt>
                <c:pt idx="642">
                  <c:v>-1.57820006666</c:v>
                </c:pt>
                <c:pt idx="643">
                  <c:v>-1.5596911420699999</c:v>
                </c:pt>
                <c:pt idx="644">
                  <c:v>-1.5278100477000001</c:v>
                </c:pt>
                <c:pt idx="645">
                  <c:v>-1.4981591618200001</c:v>
                </c:pt>
                <c:pt idx="646">
                  <c:v>-1.46964188331</c:v>
                </c:pt>
                <c:pt idx="647">
                  <c:v>-1.4440253349400001</c:v>
                </c:pt>
                <c:pt idx="648">
                  <c:v>-1.4183677104900001</c:v>
                </c:pt>
                <c:pt idx="649">
                  <c:v>-1.4154364646299999</c:v>
                </c:pt>
                <c:pt idx="650">
                  <c:v>-1.4172707465300001</c:v>
                </c:pt>
                <c:pt idx="651">
                  <c:v>-1.3916094482200001</c:v>
                </c:pt>
                <c:pt idx="652">
                  <c:v>-1.3533063997899999</c:v>
                </c:pt>
                <c:pt idx="653">
                  <c:v>-1.3277950700700001</c:v>
                </c:pt>
                <c:pt idx="654">
                  <c:v>-1.3159696344</c:v>
                </c:pt>
                <c:pt idx="655">
                  <c:v>-1.2861748177700001</c:v>
                </c:pt>
                <c:pt idx="656">
                  <c:v>-1.26647602758</c:v>
                </c:pt>
                <c:pt idx="657">
                  <c:v>-1.2474330308399999</c:v>
                </c:pt>
                <c:pt idx="658">
                  <c:v>-1.22904106924</c:v>
                </c:pt>
                <c:pt idx="659">
                  <c:v>-1.2151478868700001</c:v>
                </c:pt>
                <c:pt idx="660">
                  <c:v>-1.20177584011</c:v>
                </c:pt>
                <c:pt idx="661">
                  <c:v>-1.18802205454</c:v>
                </c:pt>
                <c:pt idx="662">
                  <c:v>-1.1738855485699999</c:v>
                </c:pt>
                <c:pt idx="663">
                  <c:v>-1.1593866691700001</c:v>
                </c:pt>
                <c:pt idx="664">
                  <c:v>-1.1451829289</c:v>
                </c:pt>
                <c:pt idx="665">
                  <c:v>-1.13459645164</c:v>
                </c:pt>
                <c:pt idx="666">
                  <c:v>-1.1453421651</c:v>
                </c:pt>
                <c:pt idx="667">
                  <c:v>-1.14369081783</c:v>
                </c:pt>
                <c:pt idx="668">
                  <c:v>-1.10968808001</c:v>
                </c:pt>
                <c:pt idx="669">
                  <c:v>-1.0842162978500001</c:v>
                </c:pt>
                <c:pt idx="670">
                  <c:v>-1.06699543589</c:v>
                </c:pt>
                <c:pt idx="671">
                  <c:v>-1.05236859876</c:v>
                </c:pt>
                <c:pt idx="672">
                  <c:v>-1.03839133496</c:v>
                </c:pt>
                <c:pt idx="673">
                  <c:v>-1.0282533924799999</c:v>
                </c:pt>
                <c:pt idx="674">
                  <c:v>-1.0188899729600001</c:v>
                </c:pt>
                <c:pt idx="675">
                  <c:v>-1.0223769089800001</c:v>
                </c:pt>
                <c:pt idx="676">
                  <c:v>-1.0310218004</c:v>
                </c:pt>
                <c:pt idx="677">
                  <c:v>-1.02311718694</c:v>
                </c:pt>
                <c:pt idx="678">
                  <c:v>-0.98907682759799997</c:v>
                </c:pt>
                <c:pt idx="679">
                  <c:v>-0.964551772541</c:v>
                </c:pt>
                <c:pt idx="680">
                  <c:v>-0.93450430966599995</c:v>
                </c:pt>
                <c:pt idx="681">
                  <c:v>-0.93302291554799999</c:v>
                </c:pt>
                <c:pt idx="682">
                  <c:v>-0.928767051357</c:v>
                </c:pt>
                <c:pt idx="683">
                  <c:v>-0.921874267661</c:v>
                </c:pt>
                <c:pt idx="684">
                  <c:v>-0.91360589058800001</c:v>
                </c:pt>
                <c:pt idx="685">
                  <c:v>-0.90684408731900001</c:v>
                </c:pt>
                <c:pt idx="686">
                  <c:v>-0.91264044773999997</c:v>
                </c:pt>
                <c:pt idx="687">
                  <c:v>-0.92162161338799997</c:v>
                </c:pt>
                <c:pt idx="688">
                  <c:v>-0.91880180476999995</c:v>
                </c:pt>
                <c:pt idx="689">
                  <c:v>-0.89470576990600004</c:v>
                </c:pt>
                <c:pt idx="690">
                  <c:v>-0.87444079600900004</c:v>
                </c:pt>
                <c:pt idx="691">
                  <c:v>-0.86324575174399998</c:v>
                </c:pt>
                <c:pt idx="692">
                  <c:v>-0.85165916915999995</c:v>
                </c:pt>
                <c:pt idx="693">
                  <c:v>-0.84157085943200005</c:v>
                </c:pt>
                <c:pt idx="694">
                  <c:v>-0.83310675521300004</c:v>
                </c:pt>
                <c:pt idx="695">
                  <c:v>-0.82832851162400001</c:v>
                </c:pt>
                <c:pt idx="696">
                  <c:v>-0.82426685991500004</c:v>
                </c:pt>
                <c:pt idx="697">
                  <c:v>-0.83806536329799997</c:v>
                </c:pt>
                <c:pt idx="698">
                  <c:v>-0.85116962685800002</c:v>
                </c:pt>
                <c:pt idx="699">
                  <c:v>-0.84099799283499999</c:v>
                </c:pt>
                <c:pt idx="700">
                  <c:v>-0.82259351584100004</c:v>
                </c:pt>
                <c:pt idx="701">
                  <c:v>-0.80720750718099998</c:v>
                </c:pt>
                <c:pt idx="702">
                  <c:v>-0.79411401035100004</c:v>
                </c:pt>
                <c:pt idx="703">
                  <c:v>-0.78276969599900004</c:v>
                </c:pt>
                <c:pt idx="704">
                  <c:v>-0.77333518220300002</c:v>
                </c:pt>
                <c:pt idx="705">
                  <c:v>-0.766404291771</c:v>
                </c:pt>
                <c:pt idx="706">
                  <c:v>-0.76098657295600003</c:v>
                </c:pt>
                <c:pt idx="707">
                  <c:v>-0.75562716169800004</c:v>
                </c:pt>
                <c:pt idx="708">
                  <c:v>-0.75170593934800001</c:v>
                </c:pt>
                <c:pt idx="709">
                  <c:v>-0.74828086717999998</c:v>
                </c:pt>
                <c:pt idx="710">
                  <c:v>-0.74535229126000002</c:v>
                </c:pt>
                <c:pt idx="711">
                  <c:v>-0.74291973618999996</c:v>
                </c:pt>
                <c:pt idx="712">
                  <c:v>-0.74098319524800005</c:v>
                </c:pt>
                <c:pt idx="713">
                  <c:v>-0.72280845661600002</c:v>
                </c:pt>
                <c:pt idx="714">
                  <c:v>-0.690307792704</c:v>
                </c:pt>
                <c:pt idx="715">
                  <c:v>-0.66606800792099996</c:v>
                </c:pt>
                <c:pt idx="716">
                  <c:v>-0.65095161544000002</c:v>
                </c:pt>
                <c:pt idx="717">
                  <c:v>-0.637532679682</c:v>
                </c:pt>
                <c:pt idx="718">
                  <c:v>-0.62596921830800001</c:v>
                </c:pt>
                <c:pt idx="719">
                  <c:v>-0.61540887521599996</c:v>
                </c:pt>
                <c:pt idx="720">
                  <c:v>-0.60819766201600001</c:v>
                </c:pt>
                <c:pt idx="721">
                  <c:v>-0.59939368202700005</c:v>
                </c:pt>
                <c:pt idx="722">
                  <c:v>-0.59130026027299998</c:v>
                </c:pt>
                <c:pt idx="723">
                  <c:v>-0.58445743964700003</c:v>
                </c:pt>
                <c:pt idx="724">
                  <c:v>-0.56674951731900003</c:v>
                </c:pt>
                <c:pt idx="725">
                  <c:v>-0.54452245158000001</c:v>
                </c:pt>
                <c:pt idx="726">
                  <c:v>-0.52242050159599995</c:v>
                </c:pt>
                <c:pt idx="727">
                  <c:v>-0.502744329612</c:v>
                </c:pt>
                <c:pt idx="728">
                  <c:v>-0.48214115458599999</c:v>
                </c:pt>
                <c:pt idx="729">
                  <c:v>-0.46332172329100002</c:v>
                </c:pt>
                <c:pt idx="730">
                  <c:v>-0.44688754625999999</c:v>
                </c:pt>
                <c:pt idx="731">
                  <c:v>-0.42929036159</c:v>
                </c:pt>
                <c:pt idx="732">
                  <c:v>-0.41226397211600002</c:v>
                </c:pt>
                <c:pt idx="733">
                  <c:v>-0.391769464525</c:v>
                </c:pt>
                <c:pt idx="734">
                  <c:v>-0.37491587166899998</c:v>
                </c:pt>
                <c:pt idx="735">
                  <c:v>-0.36112333758600001</c:v>
                </c:pt>
                <c:pt idx="736">
                  <c:v>-0.34835638043400002</c:v>
                </c:pt>
                <c:pt idx="737">
                  <c:v>-0.336350097786</c:v>
                </c:pt>
                <c:pt idx="738">
                  <c:v>-0.32566916788900002</c:v>
                </c:pt>
                <c:pt idx="739">
                  <c:v>-0.31214452162</c:v>
                </c:pt>
                <c:pt idx="740">
                  <c:v>-0.30306633497399998</c:v>
                </c:pt>
                <c:pt idx="741">
                  <c:v>-0.29430714629900001</c:v>
                </c:pt>
                <c:pt idx="742">
                  <c:v>-0.29028652037199998</c:v>
                </c:pt>
                <c:pt idx="743">
                  <c:v>-0.28284631983500003</c:v>
                </c:pt>
                <c:pt idx="744">
                  <c:v>-0.27611181059700002</c:v>
                </c:pt>
                <c:pt idx="745">
                  <c:v>-0.26999743369099999</c:v>
                </c:pt>
                <c:pt idx="746">
                  <c:v>-0.26469087795099999</c:v>
                </c:pt>
                <c:pt idx="747">
                  <c:v>-0.25945772632000003</c:v>
                </c:pt>
                <c:pt idx="748">
                  <c:v>-0.250608817388</c:v>
                </c:pt>
                <c:pt idx="749">
                  <c:v>-0.231442378319</c:v>
                </c:pt>
                <c:pt idx="750">
                  <c:v>-0.20490699004099999</c:v>
                </c:pt>
                <c:pt idx="751">
                  <c:v>-0.182909950494</c:v>
                </c:pt>
                <c:pt idx="752">
                  <c:v>-0.166360817548</c:v>
                </c:pt>
                <c:pt idx="753">
                  <c:v>-0.15054498633400001</c:v>
                </c:pt>
                <c:pt idx="754">
                  <c:v>-0.13645184152500001</c:v>
                </c:pt>
                <c:pt idx="755">
                  <c:v>-0.120749201544</c:v>
                </c:pt>
                <c:pt idx="756">
                  <c:v>-0.110973054476</c:v>
                </c:pt>
                <c:pt idx="757">
                  <c:v>-9.8980083915100006E-2</c:v>
                </c:pt>
                <c:pt idx="758">
                  <c:v>-8.7084499780899993E-2</c:v>
                </c:pt>
                <c:pt idx="759">
                  <c:v>-7.6577875930700007E-2</c:v>
                </c:pt>
                <c:pt idx="760">
                  <c:v>-6.7952917202500004E-2</c:v>
                </c:pt>
                <c:pt idx="761">
                  <c:v>-5.9258465658799997E-2</c:v>
                </c:pt>
                <c:pt idx="762">
                  <c:v>-5.3099810759999998E-2</c:v>
                </c:pt>
                <c:pt idx="763">
                  <c:v>-4.7086158769500001E-2</c:v>
                </c:pt>
                <c:pt idx="764">
                  <c:v>-4.1998223925400001E-2</c:v>
                </c:pt>
                <c:pt idx="765">
                  <c:v>-3.7816151138500002E-2</c:v>
                </c:pt>
                <c:pt idx="766">
                  <c:v>-3.4501180047900003E-2</c:v>
                </c:pt>
                <c:pt idx="767">
                  <c:v>-3.2260567121599998E-2</c:v>
                </c:pt>
                <c:pt idx="768">
                  <c:v>-3.08144794168E-2</c:v>
                </c:pt>
                <c:pt idx="769">
                  <c:v>-3.0033026116800001E-2</c:v>
                </c:pt>
                <c:pt idx="770">
                  <c:v>-2.6686312538299999E-2</c:v>
                </c:pt>
                <c:pt idx="771">
                  <c:v>-8.6954735948600002E-3</c:v>
                </c:pt>
                <c:pt idx="772">
                  <c:v>1.2174573610099999E-2</c:v>
                </c:pt>
                <c:pt idx="773">
                  <c:v>2.5935962541500001E-2</c:v>
                </c:pt>
                <c:pt idx="774">
                  <c:v>3.9584961241500002E-2</c:v>
                </c:pt>
                <c:pt idx="775">
                  <c:v>5.3993178583799997E-2</c:v>
                </c:pt>
                <c:pt idx="776">
                  <c:v>6.7544779535699997E-2</c:v>
                </c:pt>
                <c:pt idx="777">
                  <c:v>8.0274011086499994E-2</c:v>
                </c:pt>
                <c:pt idx="778">
                  <c:v>9.21774675204E-2</c:v>
                </c:pt>
                <c:pt idx="779">
                  <c:v>0.103280789264</c:v>
                </c:pt>
                <c:pt idx="780">
                  <c:v>0.11338388893199999</c:v>
                </c:pt>
                <c:pt idx="781">
                  <c:v>0.12276467825</c:v>
                </c:pt>
                <c:pt idx="782">
                  <c:v>0.13128426812800001</c:v>
                </c:pt>
                <c:pt idx="783">
                  <c:v>0.13900373025599999</c:v>
                </c:pt>
                <c:pt idx="784">
                  <c:v>0.14596659048899999</c:v>
                </c:pt>
                <c:pt idx="785">
                  <c:v>0.15251137006900001</c:v>
                </c:pt>
                <c:pt idx="786">
                  <c:v>0.156746448531</c:v>
                </c:pt>
                <c:pt idx="787">
                  <c:v>0.16098690786799999</c:v>
                </c:pt>
                <c:pt idx="788">
                  <c:v>0.16436859548900001</c:v>
                </c:pt>
                <c:pt idx="789">
                  <c:v>0.166276538561</c:v>
                </c:pt>
                <c:pt idx="790">
                  <c:v>0.167599183327</c:v>
                </c:pt>
                <c:pt idx="791">
                  <c:v>0.16813863451899999</c:v>
                </c:pt>
                <c:pt idx="792">
                  <c:v>0.167841422894</c:v>
                </c:pt>
                <c:pt idx="793">
                  <c:v>0.16700646208700001</c:v>
                </c:pt>
                <c:pt idx="794">
                  <c:v>0.163558336745</c:v>
                </c:pt>
                <c:pt idx="795">
                  <c:v>0.161395034612</c:v>
                </c:pt>
                <c:pt idx="796">
                  <c:v>0.17714631276699999</c:v>
                </c:pt>
                <c:pt idx="797">
                  <c:v>0.19234190321200001</c:v>
                </c:pt>
                <c:pt idx="798">
                  <c:v>0.206145854007</c:v>
                </c:pt>
                <c:pt idx="799">
                  <c:v>0.219346948559</c:v>
                </c:pt>
                <c:pt idx="800">
                  <c:v>0.23169716308900001</c:v>
                </c:pt>
                <c:pt idx="801">
                  <c:v>0.24321111819499999</c:v>
                </c:pt>
                <c:pt idx="802">
                  <c:v>0.25402649113499998</c:v>
                </c:pt>
                <c:pt idx="803">
                  <c:v>0.26369125528800003</c:v>
                </c:pt>
                <c:pt idx="804">
                  <c:v>0.27270256424400002</c:v>
                </c:pt>
                <c:pt idx="805">
                  <c:v>0.28088086560699999</c:v>
                </c:pt>
                <c:pt idx="806">
                  <c:v>0.28824856049699998</c:v>
                </c:pt>
                <c:pt idx="807">
                  <c:v>0.29484307172399998</c:v>
                </c:pt>
                <c:pt idx="808">
                  <c:v>0.30056396560100002</c:v>
                </c:pt>
                <c:pt idx="809">
                  <c:v>0.30567163049599999</c:v>
                </c:pt>
                <c:pt idx="810">
                  <c:v>0.30966180951</c:v>
                </c:pt>
                <c:pt idx="811">
                  <c:v>0.31300776137300002</c:v>
                </c:pt>
                <c:pt idx="812">
                  <c:v>0.31556779410800001</c:v>
                </c:pt>
                <c:pt idx="813">
                  <c:v>0.31733748059400002</c:v>
                </c:pt>
                <c:pt idx="814">
                  <c:v>0.31831022558299998</c:v>
                </c:pt>
                <c:pt idx="815">
                  <c:v>0.31993323756199998</c:v>
                </c:pt>
                <c:pt idx="816">
                  <c:v>0.31801240877100001</c:v>
                </c:pt>
                <c:pt idx="817">
                  <c:v>0.31488516602599997</c:v>
                </c:pt>
                <c:pt idx="818">
                  <c:v>0.31206253050799998</c:v>
                </c:pt>
                <c:pt idx="819">
                  <c:v>0.30840274465900003</c:v>
                </c:pt>
                <c:pt idx="820">
                  <c:v>0.30390760703500003</c:v>
                </c:pt>
                <c:pt idx="821">
                  <c:v>0.298782102444</c:v>
                </c:pt>
                <c:pt idx="822">
                  <c:v>0.31260827508400002</c:v>
                </c:pt>
                <c:pt idx="823">
                  <c:v>0.326812086871</c:v>
                </c:pt>
                <c:pt idx="824">
                  <c:v>0.33779096792699997</c:v>
                </c:pt>
                <c:pt idx="825">
                  <c:v>0.34917748915800001</c:v>
                </c:pt>
                <c:pt idx="826">
                  <c:v>0.35977015127299999</c:v>
                </c:pt>
                <c:pt idx="827">
                  <c:v>0.36961827118700002</c:v>
                </c:pt>
                <c:pt idx="828">
                  <c:v>0.37861002862400001</c:v>
                </c:pt>
                <c:pt idx="829">
                  <c:v>0.38684078807400002</c:v>
                </c:pt>
                <c:pt idx="830">
                  <c:v>0.39398215641899997</c:v>
                </c:pt>
                <c:pt idx="831">
                  <c:v>0.40036590993999999</c:v>
                </c:pt>
                <c:pt idx="832">
                  <c:v>0.40623724181199999</c:v>
                </c:pt>
                <c:pt idx="833">
                  <c:v>0.41149421384200002</c:v>
                </c:pt>
                <c:pt idx="834">
                  <c:v>0.41617214210499998</c:v>
                </c:pt>
                <c:pt idx="835">
                  <c:v>0.42026186632399998</c:v>
                </c:pt>
                <c:pt idx="836">
                  <c:v>0.423769224828</c:v>
                </c:pt>
                <c:pt idx="837">
                  <c:v>0.42667971097399998</c:v>
                </c:pt>
                <c:pt idx="838">
                  <c:v>0.42900999528</c:v>
                </c:pt>
                <c:pt idx="839">
                  <c:v>0.43031987591199999</c:v>
                </c:pt>
                <c:pt idx="840">
                  <c:v>0.43077238773400001</c:v>
                </c:pt>
                <c:pt idx="841">
                  <c:v>0.430362314578</c:v>
                </c:pt>
                <c:pt idx="842">
                  <c:v>0.42911568053799998</c:v>
                </c:pt>
                <c:pt idx="843">
                  <c:v>0.42699060869599997</c:v>
                </c:pt>
                <c:pt idx="844">
                  <c:v>0.42459209305500001</c:v>
                </c:pt>
                <c:pt idx="845">
                  <c:v>0.42326222263800001</c:v>
                </c:pt>
                <c:pt idx="846">
                  <c:v>0.42149627472099999</c:v>
                </c:pt>
                <c:pt idx="847">
                  <c:v>0.41926655858400003</c:v>
                </c:pt>
                <c:pt idx="848">
                  <c:v>0.41592069343600002</c:v>
                </c:pt>
                <c:pt idx="849">
                  <c:v>0.41322515652000003</c:v>
                </c:pt>
                <c:pt idx="850">
                  <c:v>0.40963665940400001</c:v>
                </c:pt>
                <c:pt idx="851">
                  <c:v>0.402853211085</c:v>
                </c:pt>
                <c:pt idx="852">
                  <c:v>0.42479972945</c:v>
                </c:pt>
                <c:pt idx="853">
                  <c:v>0.43878536251700001</c:v>
                </c:pt>
                <c:pt idx="854">
                  <c:v>0.44814820032000002</c:v>
                </c:pt>
                <c:pt idx="855">
                  <c:v>0.45683539205000001</c:v>
                </c:pt>
                <c:pt idx="856">
                  <c:v>0.46451554103999998</c:v>
                </c:pt>
                <c:pt idx="857">
                  <c:v>0.47114146702100002</c:v>
                </c:pt>
                <c:pt idx="858">
                  <c:v>0.476862339089</c:v>
                </c:pt>
                <c:pt idx="859">
                  <c:v>0.48180085551200003</c:v>
                </c:pt>
                <c:pt idx="860">
                  <c:v>0.48595818447700001</c:v>
                </c:pt>
                <c:pt idx="861">
                  <c:v>0.48934921199199999</c:v>
                </c:pt>
                <c:pt idx="862">
                  <c:v>0.49196753848699998</c:v>
                </c:pt>
                <c:pt idx="863">
                  <c:v>0.49382571189800001</c:v>
                </c:pt>
                <c:pt idx="864">
                  <c:v>0.49493416446900002</c:v>
                </c:pt>
                <c:pt idx="865">
                  <c:v>0.49528475877400002</c:v>
                </c:pt>
                <c:pt idx="866">
                  <c:v>0.49488140626299998</c:v>
                </c:pt>
                <c:pt idx="867">
                  <c:v>0.49373400400400003</c:v>
                </c:pt>
                <c:pt idx="868">
                  <c:v>0.49185916863099999</c:v>
                </c:pt>
                <c:pt idx="869">
                  <c:v>0.48922591571399998</c:v>
                </c:pt>
                <c:pt idx="870">
                  <c:v>0.48586166769</c:v>
                </c:pt>
                <c:pt idx="871">
                  <c:v>0.48176450429599998</c:v>
                </c:pt>
                <c:pt idx="872">
                  <c:v>0.47693513643000002</c:v>
                </c:pt>
                <c:pt idx="873">
                  <c:v>0.47137324753799997</c:v>
                </c:pt>
                <c:pt idx="874">
                  <c:v>0.46508137275900002</c:v>
                </c:pt>
                <c:pt idx="875">
                  <c:v>0.45806080272799998</c:v>
                </c:pt>
                <c:pt idx="876">
                  <c:v>0.45030870789999999</c:v>
                </c:pt>
                <c:pt idx="877">
                  <c:v>0.44185640420799999</c:v>
                </c:pt>
                <c:pt idx="878">
                  <c:v>0.45059000783499997</c:v>
                </c:pt>
                <c:pt idx="879">
                  <c:v>0.45829005497999997</c:v>
                </c:pt>
                <c:pt idx="880">
                  <c:v>0.463527635672</c:v>
                </c:pt>
                <c:pt idx="881">
                  <c:v>0.46884863135999999</c:v>
                </c:pt>
                <c:pt idx="882">
                  <c:v>0.473531232912</c:v>
                </c:pt>
                <c:pt idx="883">
                  <c:v>0.47809343900000001</c:v>
                </c:pt>
                <c:pt idx="884">
                  <c:v>0.48409067547099999</c:v>
                </c:pt>
                <c:pt idx="885">
                  <c:v>0.49522790180499998</c:v>
                </c:pt>
                <c:pt idx="886">
                  <c:v>0.50496298327800004</c:v>
                </c:pt>
                <c:pt idx="887">
                  <c:v>0.51280272932000004</c:v>
                </c:pt>
                <c:pt idx="888">
                  <c:v>0.51967988693699996</c:v>
                </c:pt>
                <c:pt idx="889">
                  <c:v>0.52423182704500004</c:v>
                </c:pt>
                <c:pt idx="890">
                  <c:v>0.52768195136700002</c:v>
                </c:pt>
                <c:pt idx="891">
                  <c:v>0.52938248388999998</c:v>
                </c:pt>
                <c:pt idx="892">
                  <c:v>0.53030966881200003</c:v>
                </c:pt>
                <c:pt idx="893">
                  <c:v>0.53054885656600004</c:v>
                </c:pt>
                <c:pt idx="894">
                  <c:v>0.53005941834400006</c:v>
                </c:pt>
                <c:pt idx="895">
                  <c:v>0.52888953281999995</c:v>
                </c:pt>
                <c:pt idx="896">
                  <c:v>0.52852320689499999</c:v>
                </c:pt>
                <c:pt idx="897">
                  <c:v>0.53075663203199996</c:v>
                </c:pt>
                <c:pt idx="898">
                  <c:v>0.52904352466000004</c:v>
                </c:pt>
                <c:pt idx="899">
                  <c:v>0.52697969397300004</c:v>
                </c:pt>
                <c:pt idx="900">
                  <c:v>0.52456784243300003</c:v>
                </c:pt>
                <c:pt idx="901">
                  <c:v>0.52180848898499999</c:v>
                </c:pt>
                <c:pt idx="902">
                  <c:v>0.51233374192500003</c:v>
                </c:pt>
                <c:pt idx="903">
                  <c:v>0.50869010804299997</c:v>
                </c:pt>
                <c:pt idx="904">
                  <c:v>0.50468451036399997</c:v>
                </c:pt>
                <c:pt idx="905">
                  <c:v>0.50033062381899995</c:v>
                </c:pt>
                <c:pt idx="906">
                  <c:v>0.49564606930900001</c:v>
                </c:pt>
                <c:pt idx="907">
                  <c:v>0.49059079035100001</c:v>
                </c:pt>
                <c:pt idx="908">
                  <c:v>0.48135019654799999</c:v>
                </c:pt>
                <c:pt idx="909">
                  <c:v>0.469838837008</c:v>
                </c:pt>
                <c:pt idx="910">
                  <c:v>0.45723022789099999</c:v>
                </c:pt>
                <c:pt idx="911">
                  <c:v>0.46219082924799998</c:v>
                </c:pt>
                <c:pt idx="912">
                  <c:v>0.47385556251700001</c:v>
                </c:pt>
                <c:pt idx="913">
                  <c:v>0.484433263861</c:v>
                </c:pt>
                <c:pt idx="914">
                  <c:v>0.49391736292799998</c:v>
                </c:pt>
                <c:pt idx="915">
                  <c:v>0.502620429132</c:v>
                </c:pt>
                <c:pt idx="916">
                  <c:v>0.50971493111400001</c:v>
                </c:pt>
                <c:pt idx="917">
                  <c:v>0.51288089142399995</c:v>
                </c:pt>
                <c:pt idx="918">
                  <c:v>0.51553143078200003</c:v>
                </c:pt>
                <c:pt idx="919">
                  <c:v>0.51791324083800006</c:v>
                </c:pt>
                <c:pt idx="920">
                  <c:v>0.52003540473700005</c:v>
                </c:pt>
                <c:pt idx="921">
                  <c:v>0.52192833065699995</c:v>
                </c:pt>
                <c:pt idx="922">
                  <c:v>0.52335301682099999</c:v>
                </c:pt>
                <c:pt idx="923">
                  <c:v>0.52594837526899996</c:v>
                </c:pt>
                <c:pt idx="924">
                  <c:v>0.52889745595899995</c:v>
                </c:pt>
                <c:pt idx="925">
                  <c:v>0.53021073498500004</c:v>
                </c:pt>
                <c:pt idx="926">
                  <c:v>0.53013672011199997</c:v>
                </c:pt>
                <c:pt idx="927">
                  <c:v>0.52856621288200001</c:v>
                </c:pt>
                <c:pt idx="928">
                  <c:v>0.52592312611199998</c:v>
                </c:pt>
                <c:pt idx="929">
                  <c:v>0.52110489215099998</c:v>
                </c:pt>
                <c:pt idx="930">
                  <c:v>0.51528528259799999</c:v>
                </c:pt>
                <c:pt idx="931">
                  <c:v>0.50797821700199997</c:v>
                </c:pt>
                <c:pt idx="932">
                  <c:v>0.49958357724800001</c:v>
                </c:pt>
                <c:pt idx="933">
                  <c:v>0.49251594112000002</c:v>
                </c:pt>
                <c:pt idx="934">
                  <c:v>0.48467684752200002</c:v>
                </c:pt>
                <c:pt idx="935">
                  <c:v>0.47625018512700001</c:v>
                </c:pt>
                <c:pt idx="936">
                  <c:v>0.46715296043100002</c:v>
                </c:pt>
                <c:pt idx="937">
                  <c:v>0.45727653437400001</c:v>
                </c:pt>
                <c:pt idx="938">
                  <c:v>0.446793336125</c:v>
                </c:pt>
                <c:pt idx="939">
                  <c:v>0.43559256835799998</c:v>
                </c:pt>
                <c:pt idx="940">
                  <c:v>0.44238920947100002</c:v>
                </c:pt>
                <c:pt idx="941">
                  <c:v>0.45180818331900002</c:v>
                </c:pt>
                <c:pt idx="942">
                  <c:v>0.459132009289</c:v>
                </c:pt>
                <c:pt idx="943">
                  <c:v>0.46654559370499998</c:v>
                </c:pt>
                <c:pt idx="944">
                  <c:v>0.473413290642</c:v>
                </c:pt>
                <c:pt idx="945">
                  <c:v>0.47928851073099998</c:v>
                </c:pt>
                <c:pt idx="946">
                  <c:v>0.489213363761</c:v>
                </c:pt>
                <c:pt idx="947">
                  <c:v>0.49307123045099999</c:v>
                </c:pt>
                <c:pt idx="948">
                  <c:v>0.49682992707899998</c:v>
                </c:pt>
                <c:pt idx="949">
                  <c:v>0.49998743293100001</c:v>
                </c:pt>
                <c:pt idx="950">
                  <c:v>0.50254534987400001</c:v>
                </c:pt>
                <c:pt idx="951">
                  <c:v>0.50450626710299995</c:v>
                </c:pt>
                <c:pt idx="952">
                  <c:v>0.50587162764899996</c:v>
                </c:pt>
                <c:pt idx="953">
                  <c:v>0.50664262635900004</c:v>
                </c:pt>
                <c:pt idx="954">
                  <c:v>0.50514414217900006</c:v>
                </c:pt>
                <c:pt idx="955">
                  <c:v>0.50572704686199998</c:v>
                </c:pt>
                <c:pt idx="956">
                  <c:v>0.50475404874800001</c:v>
                </c:pt>
                <c:pt idx="957">
                  <c:v>0.50363152391800003</c:v>
                </c:pt>
                <c:pt idx="958">
                  <c:v>0.50236216488399998</c:v>
                </c:pt>
                <c:pt idx="959">
                  <c:v>0.50101373613400002</c:v>
                </c:pt>
                <c:pt idx="960">
                  <c:v>0.49957855705900001</c:v>
                </c:pt>
                <c:pt idx="961">
                  <c:v>0.49805562259300001</c:v>
                </c:pt>
                <c:pt idx="962">
                  <c:v>0.49644577689199998</c:v>
                </c:pt>
                <c:pt idx="963">
                  <c:v>0.49474705196199997</c:v>
                </c:pt>
                <c:pt idx="964">
                  <c:v>0.492961295897</c:v>
                </c:pt>
                <c:pt idx="965">
                  <c:v>0.49108844318700001</c:v>
                </c:pt>
                <c:pt idx="966">
                  <c:v>0.48912437971200001</c:v>
                </c:pt>
                <c:pt idx="967">
                  <c:v>0.48705583170599998</c:v>
                </c:pt>
                <c:pt idx="968">
                  <c:v>0.48488378847800001</c:v>
                </c:pt>
                <c:pt idx="969">
                  <c:v>0.482606091485</c:v>
                </c:pt>
                <c:pt idx="970">
                  <c:v>0.48019838771899997</c:v>
                </c:pt>
                <c:pt idx="971">
                  <c:v>0.47628808232699998</c:v>
                </c:pt>
                <c:pt idx="972">
                  <c:v>0.47148530449600001</c:v>
                </c:pt>
                <c:pt idx="973">
                  <c:v>0.466172522112</c:v>
                </c:pt>
                <c:pt idx="974">
                  <c:v>0.46010270501599998</c:v>
                </c:pt>
                <c:pt idx="975">
                  <c:v>0.453537434924</c:v>
                </c:pt>
                <c:pt idx="976">
                  <c:v>0.44670983033299999</c:v>
                </c:pt>
                <c:pt idx="977">
                  <c:v>0.43941741481399998</c:v>
                </c:pt>
                <c:pt idx="978">
                  <c:v>0.43168723947600002</c:v>
                </c:pt>
                <c:pt idx="979">
                  <c:v>0.42221640635300001</c:v>
                </c:pt>
                <c:pt idx="980">
                  <c:v>0.40723353390700001</c:v>
                </c:pt>
                <c:pt idx="981">
                  <c:v>0.39068592719900003</c:v>
                </c:pt>
                <c:pt idx="982">
                  <c:v>0.37258999100399998</c:v>
                </c:pt>
                <c:pt idx="983">
                  <c:v>0.38170858554199999</c:v>
                </c:pt>
                <c:pt idx="984">
                  <c:v>0.39491143158300002</c:v>
                </c:pt>
                <c:pt idx="985">
                  <c:v>0.40656904590199999</c:v>
                </c:pt>
                <c:pt idx="986">
                  <c:v>0.41669096971699998</c:v>
                </c:pt>
                <c:pt idx="987">
                  <c:v>0.425359616296</c:v>
                </c:pt>
                <c:pt idx="988">
                  <c:v>0.43054780602999998</c:v>
                </c:pt>
                <c:pt idx="989">
                  <c:v>0.43428449279199999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6-405E-ADE4-EBF2FAA08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951967"/>
        <c:axId val="279954367"/>
      </c:lineChart>
      <c:catAx>
        <c:axId val="2799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54367"/>
        <c:crosses val="autoZero"/>
        <c:auto val="1"/>
        <c:lblAlgn val="ctr"/>
        <c:lblOffset val="100"/>
        <c:noMultiLvlLbl val="0"/>
      </c:catAx>
      <c:valAx>
        <c:axId val="2799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64</xdr:row>
      <xdr:rowOff>117475</xdr:rowOff>
    </xdr:from>
    <xdr:to>
      <xdr:col>16</xdr:col>
      <xdr:colOff>434975</xdr:colOff>
      <xdr:row>79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89C87-FD29-C4E4-BEDC-BB3FFB2FF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130174</xdr:colOff>
      <xdr:row>12</xdr:row>
      <xdr:rowOff>117474</xdr:rowOff>
    </xdr:from>
    <xdr:to>
      <xdr:col>20</xdr:col>
      <xdr:colOff>266699</xdr:colOff>
      <xdr:row>34</xdr:row>
      <xdr:rowOff>146049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B54A99-5A48-118D-7666-5096060A1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AA15-8AF4-4E57-A95A-3FA774D2E00D}">
  <dimension ref="D5:E991"/>
  <sheetViews>
    <sheetView tabSelected="1" workbookViewId="0">
      <selection activeCell="N7" sqref="N7"/>
    </sheetView>
  </sheetViews>
  <sheetFormatPr defaultRowHeight="14.5" x14ac:dyDescent="0.35"/>
  <cols>
    <col min="4" max="4" width="9.6328125" customWidth="1"/>
  </cols>
  <sheetData>
    <row r="5" spans="4:5" x14ac:dyDescent="0.35">
      <c r="D5" t="s">
        <v>0</v>
      </c>
      <c r="E5" t="s">
        <v>1</v>
      </c>
    </row>
    <row r="6" spans="4:5" x14ac:dyDescent="0.35">
      <c r="D6">
        <v>1.5</v>
      </c>
      <c r="E6">
        <v>0.23311515097300001</v>
      </c>
    </row>
    <row r="7" spans="4:5" x14ac:dyDescent="0.35">
      <c r="D7">
        <v>1.6</v>
      </c>
      <c r="E7">
        <v>0.23774840752099999</v>
      </c>
    </row>
    <row r="8" spans="4:5" x14ac:dyDescent="0.35">
      <c r="D8">
        <v>1.7</v>
      </c>
      <c r="E8">
        <v>0.228993307241</v>
      </c>
    </row>
    <row r="9" spans="4:5" x14ac:dyDescent="0.35">
      <c r="D9">
        <v>1.8</v>
      </c>
      <c r="E9">
        <v>0.22862030614000001</v>
      </c>
    </row>
    <row r="10" spans="4:5" x14ac:dyDescent="0.35">
      <c r="D10">
        <v>1.9</v>
      </c>
      <c r="E10">
        <v>0.22934912551100001</v>
      </c>
    </row>
    <row r="11" spans="4:5" x14ac:dyDescent="0.35">
      <c r="D11">
        <v>2</v>
      </c>
      <c r="E11">
        <v>0.23898762698100001</v>
      </c>
    </row>
    <row r="12" spans="4:5" x14ac:dyDescent="0.35">
      <c r="D12">
        <v>2.1</v>
      </c>
      <c r="E12">
        <v>0.294015775757</v>
      </c>
    </row>
    <row r="13" spans="4:5" x14ac:dyDescent="0.35">
      <c r="D13">
        <v>2.2000000000000002</v>
      </c>
      <c r="E13">
        <v>0.24460784792699999</v>
      </c>
    </row>
    <row r="14" spans="4:5" x14ac:dyDescent="0.35">
      <c r="D14">
        <v>2.2999999999999998</v>
      </c>
      <c r="E14">
        <v>0.237106272669</v>
      </c>
    </row>
    <row r="15" spans="4:5" x14ac:dyDescent="0.35">
      <c r="D15">
        <v>2.4</v>
      </c>
      <c r="E15">
        <v>0.25949453293899999</v>
      </c>
    </row>
    <row r="16" spans="4:5" x14ac:dyDescent="0.35">
      <c r="D16">
        <v>2.5</v>
      </c>
      <c r="E16">
        <v>0.227255635613</v>
      </c>
    </row>
    <row r="17" spans="4:5" x14ac:dyDescent="0.35">
      <c r="D17">
        <v>2.6</v>
      </c>
      <c r="E17">
        <v>0.227582920784</v>
      </c>
    </row>
    <row r="18" spans="4:5" x14ac:dyDescent="0.35">
      <c r="D18">
        <v>2.7</v>
      </c>
      <c r="E18">
        <v>0.22611387243</v>
      </c>
    </row>
    <row r="19" spans="4:5" x14ac:dyDescent="0.35">
      <c r="D19">
        <v>2.8</v>
      </c>
      <c r="E19">
        <v>0.22085434370500001</v>
      </c>
    </row>
    <row r="20" spans="4:5" x14ac:dyDescent="0.35">
      <c r="D20">
        <v>2.9</v>
      </c>
      <c r="E20">
        <v>0.21334930726599999</v>
      </c>
    </row>
    <row r="21" spans="4:5" x14ac:dyDescent="0.35">
      <c r="D21">
        <v>3</v>
      </c>
      <c r="E21">
        <v>0.22808445885199999</v>
      </c>
    </row>
    <row r="22" spans="4:5" x14ac:dyDescent="0.35">
      <c r="D22">
        <v>3.1</v>
      </c>
      <c r="E22">
        <v>0.230864927719</v>
      </c>
    </row>
    <row r="23" spans="4:5" x14ac:dyDescent="0.35">
      <c r="D23">
        <v>3.2</v>
      </c>
      <c r="E23">
        <v>0.226577045645</v>
      </c>
    </row>
    <row r="24" spans="4:5" x14ac:dyDescent="0.35">
      <c r="D24">
        <v>3.3</v>
      </c>
      <c r="E24">
        <v>0.227824870683</v>
      </c>
    </row>
    <row r="25" spans="4:5" x14ac:dyDescent="0.35">
      <c r="D25">
        <v>3.4</v>
      </c>
      <c r="E25">
        <v>0.237999919133</v>
      </c>
    </row>
    <row r="26" spans="4:5" x14ac:dyDescent="0.35">
      <c r="D26">
        <v>3.5</v>
      </c>
      <c r="E26">
        <v>0.238024279043</v>
      </c>
    </row>
    <row r="27" spans="4:5" x14ac:dyDescent="0.35">
      <c r="D27">
        <v>3.6</v>
      </c>
      <c r="E27">
        <v>0.24242761754200001</v>
      </c>
    </row>
    <row r="28" spans="4:5" x14ac:dyDescent="0.35">
      <c r="D28">
        <v>3.7</v>
      </c>
      <c r="E28">
        <v>0.20927369798600001</v>
      </c>
    </row>
    <row r="29" spans="4:5" x14ac:dyDescent="0.35">
      <c r="D29">
        <v>3.8</v>
      </c>
      <c r="E29">
        <v>0.154149728535</v>
      </c>
    </row>
    <row r="30" spans="4:5" x14ac:dyDescent="0.35">
      <c r="D30">
        <v>3.9</v>
      </c>
      <c r="E30">
        <v>0.22924344028400001</v>
      </c>
    </row>
    <row r="31" spans="4:5" x14ac:dyDescent="0.35">
      <c r="D31">
        <v>4</v>
      </c>
      <c r="E31">
        <v>0.17003566449599999</v>
      </c>
    </row>
    <row r="32" spans="4:5" x14ac:dyDescent="0.35">
      <c r="D32">
        <v>4.0999999999999996</v>
      </c>
      <c r="E32">
        <v>0.18632530430899999</v>
      </c>
    </row>
    <row r="33" spans="4:5" x14ac:dyDescent="0.35">
      <c r="D33">
        <v>4.2</v>
      </c>
      <c r="E33">
        <v>0.2678110534</v>
      </c>
    </row>
    <row r="34" spans="4:5" x14ac:dyDescent="0.35">
      <c r="D34">
        <v>4.3</v>
      </c>
      <c r="E34">
        <v>0.25318926661199997</v>
      </c>
    </row>
    <row r="35" spans="4:5" x14ac:dyDescent="0.35">
      <c r="D35">
        <v>4.4000000000000004</v>
      </c>
      <c r="E35">
        <v>0.248961249031</v>
      </c>
    </row>
    <row r="36" spans="4:5" x14ac:dyDescent="0.35">
      <c r="D36">
        <v>4.5</v>
      </c>
      <c r="E36">
        <v>0.200251689289</v>
      </c>
    </row>
    <row r="37" spans="4:5" x14ac:dyDescent="0.35">
      <c r="D37">
        <v>4.5999999999999996</v>
      </c>
      <c r="E37">
        <v>0.21467093895299999</v>
      </c>
    </row>
    <row r="38" spans="4:5" x14ac:dyDescent="0.35">
      <c r="D38">
        <v>4.7</v>
      </c>
      <c r="E38">
        <v>0.26576802518999998</v>
      </c>
    </row>
    <row r="39" spans="4:5" x14ac:dyDescent="0.35">
      <c r="D39">
        <v>4.8</v>
      </c>
      <c r="E39">
        <v>0.202968103521</v>
      </c>
    </row>
    <row r="40" spans="4:5" x14ac:dyDescent="0.35">
      <c r="D40">
        <v>4.9000000000000004</v>
      </c>
      <c r="E40">
        <v>0.221609730462</v>
      </c>
    </row>
    <row r="41" spans="4:5" x14ac:dyDescent="0.35">
      <c r="D41">
        <v>5</v>
      </c>
      <c r="E41">
        <v>0.20731253690099999</v>
      </c>
    </row>
    <row r="42" spans="4:5" x14ac:dyDescent="0.35">
      <c r="D42">
        <v>5.0999999999999996</v>
      </c>
      <c r="E42">
        <v>0.211797238448</v>
      </c>
    </row>
    <row r="43" spans="4:5" x14ac:dyDescent="0.35">
      <c r="D43">
        <v>5.2</v>
      </c>
      <c r="E43">
        <v>0.21822316435</v>
      </c>
    </row>
    <row r="44" spans="4:5" x14ac:dyDescent="0.35">
      <c r="D44">
        <v>5.3</v>
      </c>
      <c r="E44">
        <v>0.20770019482999999</v>
      </c>
    </row>
    <row r="45" spans="4:5" x14ac:dyDescent="0.35">
      <c r="D45">
        <v>5.4</v>
      </c>
      <c r="E45">
        <v>0.22227771886299999</v>
      </c>
    </row>
    <row r="46" spans="4:5" x14ac:dyDescent="0.35">
      <c r="D46">
        <v>5.5</v>
      </c>
      <c r="E46">
        <v>0.213845393474</v>
      </c>
    </row>
    <row r="47" spans="4:5" x14ac:dyDescent="0.35">
      <c r="D47">
        <v>5.6</v>
      </c>
      <c r="E47">
        <v>0.21469187827299999</v>
      </c>
    </row>
    <row r="48" spans="4:5" x14ac:dyDescent="0.35">
      <c r="D48">
        <v>5.7</v>
      </c>
      <c r="E48">
        <v>0.21735823746899999</v>
      </c>
    </row>
    <row r="49" spans="4:5" x14ac:dyDescent="0.35">
      <c r="D49">
        <v>5.8</v>
      </c>
      <c r="E49">
        <v>0.20818122310500001</v>
      </c>
    </row>
    <row r="50" spans="4:5" x14ac:dyDescent="0.35">
      <c r="D50">
        <v>5.9</v>
      </c>
      <c r="E50">
        <v>0.212850156347</v>
      </c>
    </row>
    <row r="51" spans="4:5" x14ac:dyDescent="0.35">
      <c r="D51">
        <v>6</v>
      </c>
      <c r="E51">
        <v>0.21463060169000001</v>
      </c>
    </row>
    <row r="52" spans="4:5" x14ac:dyDescent="0.35">
      <c r="D52">
        <v>6.1</v>
      </c>
      <c r="E52">
        <v>0.217267656512</v>
      </c>
    </row>
    <row r="53" spans="4:5" x14ac:dyDescent="0.35">
      <c r="D53">
        <v>6.2</v>
      </c>
      <c r="E53">
        <v>0.216061281592</v>
      </c>
    </row>
    <row r="54" spans="4:5" x14ac:dyDescent="0.35">
      <c r="D54">
        <v>6.3</v>
      </c>
      <c r="E54">
        <v>0.21795393704999999</v>
      </c>
    </row>
    <row r="55" spans="4:5" x14ac:dyDescent="0.35">
      <c r="D55">
        <v>6.4</v>
      </c>
      <c r="E55">
        <v>0.21574945136000001</v>
      </c>
    </row>
    <row r="56" spans="4:5" x14ac:dyDescent="0.35">
      <c r="D56">
        <v>6.5000000000000098</v>
      </c>
      <c r="E56">
        <v>0.21465253453200001</v>
      </c>
    </row>
    <row r="57" spans="4:5" x14ac:dyDescent="0.35">
      <c r="D57">
        <v>6.6</v>
      </c>
      <c r="E57">
        <v>0.21015071585699999</v>
      </c>
    </row>
    <row r="58" spans="4:5" x14ac:dyDescent="0.35">
      <c r="D58">
        <v>6.7</v>
      </c>
      <c r="E58">
        <v>0.21751895445899999</v>
      </c>
    </row>
    <row r="59" spans="4:5" x14ac:dyDescent="0.35">
      <c r="D59">
        <v>6.8000000000000096</v>
      </c>
      <c r="E59">
        <v>0.22516429942800001</v>
      </c>
    </row>
    <row r="60" spans="4:5" x14ac:dyDescent="0.35">
      <c r="D60">
        <v>6.9000000000000101</v>
      </c>
      <c r="E60">
        <v>0.22545925794499999</v>
      </c>
    </row>
    <row r="61" spans="4:5" x14ac:dyDescent="0.35">
      <c r="D61">
        <v>7.0000000000000098</v>
      </c>
      <c r="E61">
        <v>0.22764152908400001</v>
      </c>
    </row>
    <row r="62" spans="4:5" x14ac:dyDescent="0.35">
      <c r="D62">
        <v>7.1</v>
      </c>
      <c r="E62">
        <v>0.219505242888</v>
      </c>
    </row>
    <row r="63" spans="4:5" x14ac:dyDescent="0.35">
      <c r="D63">
        <v>7.2000000000000099</v>
      </c>
      <c r="E63">
        <v>0.228077365497</v>
      </c>
    </row>
    <row r="64" spans="4:5" x14ac:dyDescent="0.35">
      <c r="D64">
        <v>7.3000000000000096</v>
      </c>
      <c r="E64">
        <v>0.221953515914</v>
      </c>
    </row>
    <row r="65" spans="4:5" x14ac:dyDescent="0.35">
      <c r="D65">
        <v>7.4000000000000101</v>
      </c>
      <c r="E65">
        <v>0.225285745023</v>
      </c>
    </row>
    <row r="66" spans="4:5" x14ac:dyDescent="0.35">
      <c r="D66">
        <v>7.5000000000000098</v>
      </c>
      <c r="E66">
        <v>0.209664873812</v>
      </c>
    </row>
    <row r="67" spans="4:5" x14ac:dyDescent="0.35">
      <c r="D67">
        <v>7.6000000000000103</v>
      </c>
      <c r="E67">
        <v>0.20638778269800001</v>
      </c>
    </row>
    <row r="68" spans="4:5" x14ac:dyDescent="0.35">
      <c r="D68">
        <v>7.7000000000000099</v>
      </c>
      <c r="E68">
        <v>0.214172449416</v>
      </c>
    </row>
    <row r="69" spans="4:5" x14ac:dyDescent="0.35">
      <c r="D69">
        <v>7.8000000000000096</v>
      </c>
      <c r="E69">
        <v>0.209720034305</v>
      </c>
    </row>
    <row r="70" spans="4:5" x14ac:dyDescent="0.35">
      <c r="D70">
        <v>7.9000000000000101</v>
      </c>
      <c r="E70">
        <v>0.204836413923</v>
      </c>
    </row>
    <row r="71" spans="4:5" x14ac:dyDescent="0.35">
      <c r="D71">
        <v>8.0000000000000107</v>
      </c>
      <c r="E71">
        <v>0.20938720367800001</v>
      </c>
    </row>
    <row r="72" spans="4:5" x14ac:dyDescent="0.35">
      <c r="D72">
        <v>8.1000000000000103</v>
      </c>
      <c r="E72">
        <v>0.206203301147</v>
      </c>
    </row>
    <row r="73" spans="4:5" x14ac:dyDescent="0.35">
      <c r="D73">
        <v>8.2000000000000099</v>
      </c>
      <c r="E73">
        <v>0.20470110445799999</v>
      </c>
    </row>
    <row r="74" spans="4:5" x14ac:dyDescent="0.35">
      <c r="D74">
        <v>8.3000000000000096</v>
      </c>
      <c r="E74">
        <v>0.19541230601099999</v>
      </c>
    </row>
    <row r="75" spans="4:5" x14ac:dyDescent="0.35">
      <c r="D75">
        <v>8.4000000000000092</v>
      </c>
      <c r="E75">
        <v>0.19539760786300001</v>
      </c>
    </row>
    <row r="76" spans="4:5" x14ac:dyDescent="0.35">
      <c r="D76">
        <v>8.5000000000000107</v>
      </c>
      <c r="E76">
        <v>0.20264854957</v>
      </c>
    </row>
    <row r="77" spans="4:5" x14ac:dyDescent="0.35">
      <c r="D77">
        <v>8.6000000000000103</v>
      </c>
      <c r="E77">
        <v>0.20248531961300001</v>
      </c>
    </row>
    <row r="78" spans="4:5" x14ac:dyDescent="0.35">
      <c r="D78">
        <v>8.7000000000000099</v>
      </c>
      <c r="E78">
        <v>0.192741253724</v>
      </c>
    </row>
    <row r="79" spans="4:5" x14ac:dyDescent="0.35">
      <c r="D79">
        <v>8.8000000000000096</v>
      </c>
      <c r="E79">
        <v>0.197576225951</v>
      </c>
    </row>
    <row r="80" spans="4:5" x14ac:dyDescent="0.35">
      <c r="D80">
        <v>8.9000000000000092</v>
      </c>
      <c r="E80">
        <v>0.20050830211599999</v>
      </c>
    </row>
    <row r="81" spans="4:5" x14ac:dyDescent="0.35">
      <c r="D81">
        <v>9.0000000000000107</v>
      </c>
      <c r="E81">
        <v>0.203050106777</v>
      </c>
    </row>
    <row r="82" spans="4:5" x14ac:dyDescent="0.35">
      <c r="D82">
        <v>9.1000000000000103</v>
      </c>
      <c r="E82">
        <v>0.19709473367200001</v>
      </c>
    </row>
    <row r="83" spans="4:5" x14ac:dyDescent="0.35">
      <c r="D83">
        <v>9.2000000000000099</v>
      </c>
      <c r="E83">
        <v>0.19768056117899999</v>
      </c>
    </row>
    <row r="84" spans="4:5" x14ac:dyDescent="0.35">
      <c r="D84">
        <v>9.3000000000000096</v>
      </c>
      <c r="E84">
        <v>0.197367907575</v>
      </c>
    </row>
    <row r="85" spans="4:5" x14ac:dyDescent="0.35">
      <c r="D85">
        <v>9.4000000000000092</v>
      </c>
      <c r="E85">
        <v>0.18657487307599999</v>
      </c>
    </row>
    <row r="86" spans="4:5" x14ac:dyDescent="0.35">
      <c r="D86">
        <v>9.5000000000000107</v>
      </c>
      <c r="E86">
        <v>0.17789218242800001</v>
      </c>
    </row>
    <row r="87" spans="4:5" x14ac:dyDescent="0.35">
      <c r="D87">
        <v>9.6000000000000103</v>
      </c>
      <c r="E87">
        <v>0.18453458184900001</v>
      </c>
    </row>
    <row r="88" spans="4:5" x14ac:dyDescent="0.35">
      <c r="D88">
        <v>9.7000000000000099</v>
      </c>
      <c r="E88">
        <v>0.183712391245</v>
      </c>
    </row>
    <row r="89" spans="4:5" x14ac:dyDescent="0.35">
      <c r="D89">
        <v>9.8000000000000096</v>
      </c>
      <c r="E89">
        <v>0.19357236746100001</v>
      </c>
    </row>
    <row r="90" spans="4:5" x14ac:dyDescent="0.35">
      <c r="D90">
        <v>9.9000000000000092</v>
      </c>
      <c r="E90">
        <v>0.19057698656200001</v>
      </c>
    </row>
    <row r="91" spans="4:5" x14ac:dyDescent="0.35">
      <c r="D91">
        <v>10</v>
      </c>
      <c r="E91">
        <v>0.193140697502</v>
      </c>
    </row>
    <row r="92" spans="4:5" x14ac:dyDescent="0.35">
      <c r="D92">
        <v>10.1</v>
      </c>
      <c r="E92">
        <v>0.19192783148799999</v>
      </c>
    </row>
    <row r="93" spans="4:5" x14ac:dyDescent="0.35">
      <c r="D93">
        <v>10.199999999999999</v>
      </c>
      <c r="E93">
        <v>0.19341257490300001</v>
      </c>
    </row>
    <row r="94" spans="4:5" x14ac:dyDescent="0.35">
      <c r="D94">
        <v>10.3</v>
      </c>
      <c r="E94">
        <v>0.190216094862</v>
      </c>
    </row>
    <row r="95" spans="4:5" x14ac:dyDescent="0.35">
      <c r="D95">
        <v>10.4</v>
      </c>
      <c r="E95">
        <v>0.19551404773700001</v>
      </c>
    </row>
    <row r="96" spans="4:5" x14ac:dyDescent="0.35">
      <c r="D96">
        <v>10.5</v>
      </c>
      <c r="E96">
        <v>0.19327371339900001</v>
      </c>
    </row>
    <row r="97" spans="4:5" x14ac:dyDescent="0.35">
      <c r="D97">
        <v>10.6</v>
      </c>
      <c r="E97">
        <v>0.19254653217000001</v>
      </c>
    </row>
    <row r="98" spans="4:5" x14ac:dyDescent="0.35">
      <c r="D98">
        <v>10.7</v>
      </c>
      <c r="E98">
        <v>0.193434318853</v>
      </c>
    </row>
    <row r="99" spans="4:5" x14ac:dyDescent="0.35">
      <c r="D99">
        <v>10.8</v>
      </c>
      <c r="E99">
        <v>0.193797086934</v>
      </c>
    </row>
    <row r="100" spans="4:5" x14ac:dyDescent="0.35">
      <c r="D100">
        <v>10.9</v>
      </c>
      <c r="E100">
        <v>0.19023855161700001</v>
      </c>
    </row>
    <row r="101" spans="4:5" x14ac:dyDescent="0.35">
      <c r="D101">
        <v>11</v>
      </c>
      <c r="E101">
        <v>0.18878604693100001</v>
      </c>
    </row>
    <row r="102" spans="4:5" x14ac:dyDescent="0.35">
      <c r="D102">
        <v>11.1</v>
      </c>
      <c r="E102">
        <v>0.19617940097200001</v>
      </c>
    </row>
    <row r="103" spans="4:5" x14ac:dyDescent="0.35">
      <c r="D103">
        <v>11.2</v>
      </c>
      <c r="E103">
        <v>0.18506324972900001</v>
      </c>
    </row>
    <row r="104" spans="4:5" x14ac:dyDescent="0.35">
      <c r="D104">
        <v>11.3</v>
      </c>
      <c r="E104">
        <v>0.18780063727900001</v>
      </c>
    </row>
    <row r="105" spans="4:5" x14ac:dyDescent="0.35">
      <c r="D105">
        <v>11.4</v>
      </c>
      <c r="E105">
        <v>0.18295675716000001</v>
      </c>
    </row>
    <row r="106" spans="4:5" x14ac:dyDescent="0.35">
      <c r="D106">
        <v>11.5</v>
      </c>
      <c r="E106">
        <v>0.17851286186500001</v>
      </c>
    </row>
    <row r="107" spans="4:5" x14ac:dyDescent="0.35">
      <c r="D107">
        <v>11.6</v>
      </c>
      <c r="E107">
        <v>0.177680764835</v>
      </c>
    </row>
    <row r="108" spans="4:5" x14ac:dyDescent="0.35">
      <c r="D108">
        <v>11.7</v>
      </c>
      <c r="E108">
        <v>0.17621505836199999</v>
      </c>
    </row>
    <row r="109" spans="4:5" x14ac:dyDescent="0.35">
      <c r="D109">
        <v>11.8</v>
      </c>
      <c r="E109">
        <v>0.16965584830200001</v>
      </c>
    </row>
    <row r="110" spans="4:5" x14ac:dyDescent="0.35">
      <c r="D110">
        <v>11.9</v>
      </c>
      <c r="E110">
        <v>0.17952122615900001</v>
      </c>
    </row>
    <row r="111" spans="4:5" x14ac:dyDescent="0.35">
      <c r="D111">
        <v>12</v>
      </c>
      <c r="E111">
        <v>0.20728337429300001</v>
      </c>
    </row>
    <row r="112" spans="4:5" x14ac:dyDescent="0.35">
      <c r="D112">
        <v>12.1</v>
      </c>
      <c r="E112">
        <v>0.16438187979300001</v>
      </c>
    </row>
    <row r="113" spans="4:5" x14ac:dyDescent="0.35">
      <c r="D113">
        <v>12.2</v>
      </c>
      <c r="E113">
        <v>0.19822484771900001</v>
      </c>
    </row>
    <row r="114" spans="4:5" x14ac:dyDescent="0.35">
      <c r="D114">
        <v>12.3</v>
      </c>
      <c r="E114">
        <v>0.17175240738200001</v>
      </c>
    </row>
    <row r="115" spans="4:5" x14ac:dyDescent="0.35">
      <c r="D115">
        <v>12.4</v>
      </c>
      <c r="E115">
        <v>0.171495135036</v>
      </c>
    </row>
    <row r="116" spans="4:5" x14ac:dyDescent="0.35">
      <c r="D116">
        <v>12.5</v>
      </c>
      <c r="E116">
        <v>0.166064545265</v>
      </c>
    </row>
    <row r="117" spans="4:5" x14ac:dyDescent="0.35">
      <c r="D117">
        <v>12.6</v>
      </c>
      <c r="E117">
        <v>0.16981075189100001</v>
      </c>
    </row>
    <row r="118" spans="4:5" x14ac:dyDescent="0.35">
      <c r="D118">
        <v>12.7</v>
      </c>
      <c r="E118">
        <v>0.16261861896400001</v>
      </c>
    </row>
    <row r="119" spans="4:5" x14ac:dyDescent="0.35">
      <c r="D119">
        <v>12.8</v>
      </c>
      <c r="E119">
        <v>0.158771775408</v>
      </c>
    </row>
    <row r="120" spans="4:5" x14ac:dyDescent="0.35">
      <c r="D120">
        <v>12.9</v>
      </c>
      <c r="E120">
        <v>0.14707559367299999</v>
      </c>
    </row>
    <row r="121" spans="4:5" x14ac:dyDescent="0.35">
      <c r="D121">
        <v>13</v>
      </c>
      <c r="E121">
        <v>0.138077708089</v>
      </c>
    </row>
    <row r="122" spans="4:5" x14ac:dyDescent="0.35">
      <c r="D122">
        <v>13.1</v>
      </c>
      <c r="E122">
        <v>0.14619447225099999</v>
      </c>
    </row>
    <row r="123" spans="4:5" x14ac:dyDescent="0.35">
      <c r="D123">
        <v>13.2</v>
      </c>
      <c r="E123">
        <v>0.15535307216700001</v>
      </c>
    </row>
    <row r="124" spans="4:5" x14ac:dyDescent="0.35">
      <c r="D124">
        <v>13.3</v>
      </c>
      <c r="E124">
        <v>0.158695207793</v>
      </c>
    </row>
    <row r="125" spans="4:5" x14ac:dyDescent="0.35">
      <c r="D125">
        <v>13.4</v>
      </c>
      <c r="E125">
        <v>0.156838232434</v>
      </c>
    </row>
    <row r="126" spans="4:5" x14ac:dyDescent="0.35">
      <c r="D126">
        <v>13.5</v>
      </c>
      <c r="E126">
        <v>0.15929729340599999</v>
      </c>
    </row>
    <row r="127" spans="4:5" x14ac:dyDescent="0.35">
      <c r="D127">
        <v>13.6</v>
      </c>
      <c r="E127">
        <v>0.15771524121899999</v>
      </c>
    </row>
    <row r="128" spans="4:5" x14ac:dyDescent="0.35">
      <c r="D128">
        <v>13.7</v>
      </c>
      <c r="E128">
        <v>0.16402425133099999</v>
      </c>
    </row>
    <row r="129" spans="4:5" x14ac:dyDescent="0.35">
      <c r="D129">
        <v>13.8</v>
      </c>
      <c r="E129">
        <v>0.15524289279699999</v>
      </c>
    </row>
    <row r="130" spans="4:5" x14ac:dyDescent="0.35">
      <c r="D130">
        <v>13.9</v>
      </c>
      <c r="E130">
        <v>0.16647393843800001</v>
      </c>
    </row>
    <row r="131" spans="4:5" x14ac:dyDescent="0.35">
      <c r="D131">
        <v>14</v>
      </c>
      <c r="E131">
        <v>0.166532966404</v>
      </c>
    </row>
    <row r="132" spans="4:5" x14ac:dyDescent="0.35">
      <c r="D132">
        <v>14.1</v>
      </c>
      <c r="E132">
        <v>0.14884374346599999</v>
      </c>
    </row>
    <row r="133" spans="4:5" x14ac:dyDescent="0.35">
      <c r="D133">
        <v>14.2</v>
      </c>
      <c r="E133">
        <v>0.16200429937899999</v>
      </c>
    </row>
    <row r="134" spans="4:5" x14ac:dyDescent="0.35">
      <c r="D134">
        <v>14.3</v>
      </c>
      <c r="E134">
        <v>0.17227936094400001</v>
      </c>
    </row>
    <row r="135" spans="4:5" x14ac:dyDescent="0.35">
      <c r="D135">
        <v>14.4</v>
      </c>
      <c r="E135">
        <v>0.17437137906299999</v>
      </c>
    </row>
    <row r="136" spans="4:5" x14ac:dyDescent="0.35">
      <c r="D136">
        <v>14.5</v>
      </c>
      <c r="E136">
        <v>0.163280486048</v>
      </c>
    </row>
    <row r="137" spans="4:5" x14ac:dyDescent="0.35">
      <c r="D137">
        <v>14.6</v>
      </c>
      <c r="E137">
        <v>0.148733595873</v>
      </c>
    </row>
    <row r="138" spans="4:5" x14ac:dyDescent="0.35">
      <c r="D138">
        <v>14.7</v>
      </c>
      <c r="E138">
        <v>0.140079401544</v>
      </c>
    </row>
    <row r="139" spans="4:5" x14ac:dyDescent="0.35">
      <c r="D139">
        <v>14.8</v>
      </c>
      <c r="E139">
        <v>0.14182291901499999</v>
      </c>
    </row>
    <row r="140" spans="4:5" x14ac:dyDescent="0.35">
      <c r="D140">
        <v>14.9</v>
      </c>
      <c r="E140">
        <v>0.13773470862500001</v>
      </c>
    </row>
    <row r="141" spans="4:5" x14ac:dyDescent="0.35">
      <c r="D141">
        <v>15</v>
      </c>
      <c r="E141">
        <v>0.149543472954</v>
      </c>
    </row>
    <row r="142" spans="4:5" x14ac:dyDescent="0.35">
      <c r="D142">
        <v>15.1</v>
      </c>
      <c r="E142">
        <v>0.13528623449400001</v>
      </c>
    </row>
    <row r="143" spans="4:5" x14ac:dyDescent="0.35">
      <c r="D143">
        <v>15.2</v>
      </c>
      <c r="E143">
        <v>0.15248126366</v>
      </c>
    </row>
    <row r="144" spans="4:5" x14ac:dyDescent="0.35">
      <c r="D144">
        <v>15.3</v>
      </c>
      <c r="E144">
        <v>0.16304661229</v>
      </c>
    </row>
    <row r="145" spans="4:5" x14ac:dyDescent="0.35">
      <c r="D145">
        <v>15.4</v>
      </c>
      <c r="E145">
        <v>0.162799850527</v>
      </c>
    </row>
    <row r="146" spans="4:5" x14ac:dyDescent="0.35">
      <c r="D146">
        <v>15.5</v>
      </c>
      <c r="E146">
        <v>0.15570097082000001</v>
      </c>
    </row>
    <row r="147" spans="4:5" x14ac:dyDescent="0.35">
      <c r="D147">
        <v>15.6</v>
      </c>
      <c r="E147">
        <v>0.14067252774700001</v>
      </c>
    </row>
    <row r="148" spans="4:5" x14ac:dyDescent="0.35">
      <c r="D148">
        <v>15.7</v>
      </c>
      <c r="E148">
        <v>0.15336804802500001</v>
      </c>
    </row>
    <row r="149" spans="4:5" x14ac:dyDescent="0.35">
      <c r="D149">
        <v>15.8</v>
      </c>
      <c r="E149">
        <v>0.14592838487599999</v>
      </c>
    </row>
    <row r="150" spans="4:5" x14ac:dyDescent="0.35">
      <c r="D150">
        <v>15.9</v>
      </c>
      <c r="E150">
        <v>0.13180859452300001</v>
      </c>
    </row>
    <row r="151" spans="4:5" x14ac:dyDescent="0.35">
      <c r="D151">
        <v>16</v>
      </c>
      <c r="E151">
        <v>0.135726089085</v>
      </c>
    </row>
    <row r="152" spans="4:5" x14ac:dyDescent="0.35">
      <c r="D152">
        <v>16.100000000000001</v>
      </c>
      <c r="E152">
        <v>0.119431408546</v>
      </c>
    </row>
    <row r="153" spans="4:5" x14ac:dyDescent="0.35">
      <c r="D153">
        <v>16.2</v>
      </c>
      <c r="E153">
        <v>0.12593934518</v>
      </c>
    </row>
    <row r="154" spans="4:5" x14ac:dyDescent="0.35">
      <c r="D154">
        <v>16.3</v>
      </c>
      <c r="E154">
        <v>0.120399126366</v>
      </c>
    </row>
    <row r="155" spans="4:5" x14ac:dyDescent="0.35">
      <c r="D155">
        <v>16.399999999999999</v>
      </c>
      <c r="E155">
        <v>0.112628316472</v>
      </c>
    </row>
    <row r="156" spans="4:5" x14ac:dyDescent="0.35">
      <c r="D156">
        <v>16.5</v>
      </c>
      <c r="E156">
        <v>0.111614771923</v>
      </c>
    </row>
    <row r="157" spans="4:5" x14ac:dyDescent="0.35">
      <c r="D157">
        <v>16.600000000000001</v>
      </c>
      <c r="E157">
        <v>0.10644832722100001</v>
      </c>
    </row>
    <row r="158" spans="4:5" x14ac:dyDescent="0.35">
      <c r="D158">
        <v>16.7</v>
      </c>
      <c r="E158">
        <v>0.108496069335</v>
      </c>
    </row>
    <row r="159" spans="4:5" x14ac:dyDescent="0.35">
      <c r="D159">
        <v>16.8</v>
      </c>
      <c r="E159">
        <v>0.105520416758</v>
      </c>
    </row>
    <row r="160" spans="4:5" x14ac:dyDescent="0.35">
      <c r="D160">
        <v>16.899999999999999</v>
      </c>
      <c r="E160">
        <v>0.101552506655</v>
      </c>
    </row>
    <row r="161" spans="4:5" x14ac:dyDescent="0.35">
      <c r="D161">
        <v>17</v>
      </c>
      <c r="E161">
        <v>9.72059146125E-2</v>
      </c>
    </row>
    <row r="162" spans="4:5" x14ac:dyDescent="0.35">
      <c r="D162">
        <v>17.100000000000001</v>
      </c>
      <c r="E162">
        <v>9.9359857329599996E-2</v>
      </c>
    </row>
    <row r="163" spans="4:5" x14ac:dyDescent="0.35">
      <c r="D163">
        <v>17.2</v>
      </c>
      <c r="E163">
        <v>9.8871726513300007E-2</v>
      </c>
    </row>
    <row r="164" spans="4:5" x14ac:dyDescent="0.35">
      <c r="D164">
        <v>17.3</v>
      </c>
      <c r="E164">
        <v>9.7491791228800001E-2</v>
      </c>
    </row>
    <row r="165" spans="4:5" x14ac:dyDescent="0.35">
      <c r="D165">
        <v>17.399999999999999</v>
      </c>
      <c r="E165">
        <v>9.9087354727400004E-2</v>
      </c>
    </row>
    <row r="166" spans="4:5" x14ac:dyDescent="0.35">
      <c r="D166">
        <v>17.5</v>
      </c>
      <c r="E166">
        <v>8.5360943861400002E-2</v>
      </c>
    </row>
    <row r="167" spans="4:5" x14ac:dyDescent="0.35">
      <c r="D167">
        <v>17.600000000000001</v>
      </c>
      <c r="E167">
        <v>9.1110327865999999E-2</v>
      </c>
    </row>
    <row r="168" spans="4:5" x14ac:dyDescent="0.35">
      <c r="D168">
        <v>17.7</v>
      </c>
      <c r="E168">
        <v>8.9521005524899999E-2</v>
      </c>
    </row>
    <row r="169" spans="4:5" x14ac:dyDescent="0.35">
      <c r="D169">
        <v>17.8</v>
      </c>
      <c r="E169">
        <v>8.2225936572299999E-2</v>
      </c>
    </row>
    <row r="170" spans="4:5" x14ac:dyDescent="0.35">
      <c r="D170">
        <v>17.899999999999999</v>
      </c>
      <c r="E170">
        <v>8.3554731511600006E-2</v>
      </c>
    </row>
    <row r="171" spans="4:5" x14ac:dyDescent="0.35">
      <c r="D171">
        <v>18</v>
      </c>
      <c r="E171">
        <v>7.7375106058300003E-2</v>
      </c>
    </row>
    <row r="172" spans="4:5" x14ac:dyDescent="0.35">
      <c r="D172">
        <v>18.100000000000001</v>
      </c>
      <c r="E172">
        <v>8.9148351699799996E-2</v>
      </c>
    </row>
    <row r="173" spans="4:5" x14ac:dyDescent="0.35">
      <c r="D173">
        <v>18.2</v>
      </c>
      <c r="E173">
        <v>6.1304463342299997E-2</v>
      </c>
    </row>
    <row r="174" spans="4:5" x14ac:dyDescent="0.35">
      <c r="D174">
        <v>18.3</v>
      </c>
      <c r="E174">
        <v>9.3882107944300006E-2</v>
      </c>
    </row>
    <row r="175" spans="4:5" x14ac:dyDescent="0.35">
      <c r="D175">
        <v>18.399999999999999</v>
      </c>
      <c r="E175">
        <v>7.4028312779800001E-2</v>
      </c>
    </row>
    <row r="176" spans="4:5" x14ac:dyDescent="0.35">
      <c r="D176">
        <v>18.5</v>
      </c>
      <c r="E176">
        <v>7.2286263108599993E-2</v>
      </c>
    </row>
    <row r="177" spans="4:5" x14ac:dyDescent="0.35">
      <c r="D177">
        <v>18.600000000000001</v>
      </c>
      <c r="E177">
        <v>6.2745762568899993E-2</v>
      </c>
    </row>
    <row r="178" spans="4:5" x14ac:dyDescent="0.35">
      <c r="D178">
        <v>18.7</v>
      </c>
      <c r="E178">
        <v>6.8014443988399995E-2</v>
      </c>
    </row>
    <row r="179" spans="4:5" x14ac:dyDescent="0.35">
      <c r="D179">
        <v>18.8</v>
      </c>
      <c r="E179">
        <v>6.50773420878E-2</v>
      </c>
    </row>
    <row r="180" spans="4:5" x14ac:dyDescent="0.35">
      <c r="D180">
        <v>18.899999999999999</v>
      </c>
      <c r="E180">
        <v>6.5778289786300001E-2</v>
      </c>
    </row>
    <row r="181" spans="4:5" x14ac:dyDescent="0.35">
      <c r="D181">
        <v>19</v>
      </c>
      <c r="E181">
        <v>6.1596044644299998E-2</v>
      </c>
    </row>
    <row r="182" spans="4:5" x14ac:dyDescent="0.35">
      <c r="D182">
        <v>19.100000000000001</v>
      </c>
      <c r="E182">
        <v>6.24094621029E-2</v>
      </c>
    </row>
    <row r="183" spans="4:5" x14ac:dyDescent="0.35">
      <c r="D183">
        <v>19.2</v>
      </c>
      <c r="E183">
        <v>5.7300331968400002E-2</v>
      </c>
    </row>
    <row r="184" spans="4:5" x14ac:dyDescent="0.35">
      <c r="D184">
        <v>19.3</v>
      </c>
      <c r="E184">
        <v>5.3287153169500001E-2</v>
      </c>
    </row>
    <row r="185" spans="4:5" x14ac:dyDescent="0.35">
      <c r="D185">
        <v>19.399999999999999</v>
      </c>
      <c r="E185">
        <v>5.0601132377000001E-2</v>
      </c>
    </row>
    <row r="186" spans="4:5" x14ac:dyDescent="0.35">
      <c r="D186">
        <v>19.5</v>
      </c>
      <c r="E186">
        <v>5.1975302486999997E-2</v>
      </c>
    </row>
    <row r="187" spans="4:5" x14ac:dyDescent="0.35">
      <c r="D187">
        <v>19.600000000000001</v>
      </c>
      <c r="E187">
        <v>4.5860703922500003E-2</v>
      </c>
    </row>
    <row r="188" spans="4:5" x14ac:dyDescent="0.35">
      <c r="D188">
        <v>19.7</v>
      </c>
      <c r="E188">
        <v>4.5478860488800003E-2</v>
      </c>
    </row>
    <row r="189" spans="4:5" x14ac:dyDescent="0.35">
      <c r="D189">
        <v>19.8</v>
      </c>
      <c r="E189">
        <v>4.1781361286300001E-2</v>
      </c>
    </row>
    <row r="190" spans="4:5" x14ac:dyDescent="0.35">
      <c r="D190">
        <v>19.899999999999999</v>
      </c>
      <c r="E190">
        <v>1.41549812812E-2</v>
      </c>
    </row>
    <row r="191" spans="4:5" x14ac:dyDescent="0.35">
      <c r="D191">
        <v>20</v>
      </c>
      <c r="E191">
        <v>2.11108925181E-3</v>
      </c>
    </row>
    <row r="192" spans="4:5" x14ac:dyDescent="0.35">
      <c r="D192">
        <v>20.100000000000001</v>
      </c>
      <c r="E192">
        <v>2.3205741229200001E-2</v>
      </c>
    </row>
    <row r="193" spans="4:5" x14ac:dyDescent="0.35">
      <c r="D193">
        <v>20.2</v>
      </c>
      <c r="E193">
        <v>3.0194520636500001E-2</v>
      </c>
    </row>
    <row r="194" spans="4:5" x14ac:dyDescent="0.35">
      <c r="D194">
        <v>20.3</v>
      </c>
      <c r="E194">
        <v>2.7378603619099998E-2</v>
      </c>
    </row>
    <row r="195" spans="4:5" x14ac:dyDescent="0.35">
      <c r="D195">
        <v>20.399999999999999</v>
      </c>
      <c r="E195">
        <v>2.2339378504600001E-2</v>
      </c>
    </row>
    <row r="196" spans="4:5" x14ac:dyDescent="0.35">
      <c r="D196">
        <v>20.5</v>
      </c>
      <c r="E196">
        <v>2.2655030234199999E-2</v>
      </c>
    </row>
    <row r="197" spans="4:5" x14ac:dyDescent="0.35">
      <c r="D197">
        <v>20.6</v>
      </c>
      <c r="E197">
        <v>1.74918440899E-2</v>
      </c>
    </row>
    <row r="198" spans="4:5" x14ac:dyDescent="0.35">
      <c r="D198">
        <v>20.7</v>
      </c>
      <c r="E198">
        <v>-1.1393459518799999E-2</v>
      </c>
    </row>
    <row r="199" spans="4:5" x14ac:dyDescent="0.35">
      <c r="D199">
        <v>20.8</v>
      </c>
      <c r="E199">
        <v>1.46200036614E-2</v>
      </c>
    </row>
    <row r="200" spans="4:5" x14ac:dyDescent="0.35">
      <c r="D200">
        <v>20.9</v>
      </c>
      <c r="E200">
        <v>1.29675185844E-2</v>
      </c>
    </row>
    <row r="201" spans="4:5" x14ac:dyDescent="0.35">
      <c r="D201">
        <v>21</v>
      </c>
      <c r="E201">
        <v>3.4344709455599999E-3</v>
      </c>
    </row>
    <row r="202" spans="4:5" x14ac:dyDescent="0.35">
      <c r="D202">
        <v>21.1</v>
      </c>
      <c r="E202">
        <v>5.5520040368200003E-3</v>
      </c>
    </row>
    <row r="203" spans="4:5" x14ac:dyDescent="0.35">
      <c r="D203">
        <v>21.2</v>
      </c>
      <c r="E203">
        <v>1.1663052504800001E-2</v>
      </c>
    </row>
    <row r="204" spans="4:5" x14ac:dyDescent="0.35">
      <c r="D204">
        <v>21.3</v>
      </c>
      <c r="E204">
        <v>-3.4913595918800002E-3</v>
      </c>
    </row>
    <row r="205" spans="4:5" x14ac:dyDescent="0.35">
      <c r="D205">
        <v>21.4</v>
      </c>
      <c r="E205">
        <v>-2.0696674890299999E-3</v>
      </c>
    </row>
    <row r="206" spans="4:5" x14ac:dyDescent="0.35">
      <c r="D206">
        <v>21.5</v>
      </c>
      <c r="E206">
        <v>-6.8898420114199997E-3</v>
      </c>
    </row>
    <row r="207" spans="4:5" x14ac:dyDescent="0.35">
      <c r="D207">
        <v>21.6</v>
      </c>
      <c r="E207">
        <v>-1.01145898404E-2</v>
      </c>
    </row>
    <row r="208" spans="4:5" x14ac:dyDescent="0.35">
      <c r="D208">
        <v>21.7</v>
      </c>
      <c r="E208">
        <v>-2.85649949616E-3</v>
      </c>
    </row>
    <row r="209" spans="4:5" x14ac:dyDescent="0.35">
      <c r="D209">
        <v>21.8</v>
      </c>
      <c r="E209">
        <v>1.8083170740000001E-2</v>
      </c>
    </row>
    <row r="210" spans="4:5" x14ac:dyDescent="0.35">
      <c r="D210">
        <v>21.9</v>
      </c>
      <c r="E210">
        <v>3.6782428402600001E-2</v>
      </c>
    </row>
    <row r="211" spans="4:5" x14ac:dyDescent="0.35">
      <c r="D211">
        <v>22</v>
      </c>
      <c r="E211">
        <v>5.6732182576600003E-2</v>
      </c>
    </row>
    <row r="212" spans="4:5" x14ac:dyDescent="0.35">
      <c r="D212">
        <v>22.1</v>
      </c>
      <c r="E212">
        <v>5.5292522043099999E-2</v>
      </c>
    </row>
    <row r="213" spans="4:5" x14ac:dyDescent="0.35">
      <c r="D213">
        <v>22.2</v>
      </c>
      <c r="E213">
        <v>7.1704264848499996E-2</v>
      </c>
    </row>
    <row r="214" spans="4:5" x14ac:dyDescent="0.35">
      <c r="D214">
        <v>22.3</v>
      </c>
      <c r="E214">
        <v>6.5499682281999996E-2</v>
      </c>
    </row>
    <row r="215" spans="4:5" x14ac:dyDescent="0.35">
      <c r="D215">
        <v>22.4</v>
      </c>
      <c r="E215">
        <v>7.9804308971099996E-2</v>
      </c>
    </row>
    <row r="216" spans="4:5" x14ac:dyDescent="0.35">
      <c r="D216">
        <v>22.5</v>
      </c>
      <c r="E216">
        <v>8.6358044998700007E-2</v>
      </c>
    </row>
    <row r="217" spans="4:5" x14ac:dyDescent="0.35">
      <c r="D217">
        <v>22.6</v>
      </c>
      <c r="E217">
        <v>9.2585196985599999E-2</v>
      </c>
    </row>
    <row r="218" spans="4:5" x14ac:dyDescent="0.35">
      <c r="D218">
        <v>22.7</v>
      </c>
      <c r="E218">
        <v>5.3695784020700001E-2</v>
      </c>
    </row>
    <row r="219" spans="4:5" x14ac:dyDescent="0.35">
      <c r="D219">
        <v>22.8</v>
      </c>
      <c r="E219">
        <v>6.5774559498799998E-2</v>
      </c>
    </row>
    <row r="220" spans="4:5" x14ac:dyDescent="0.35">
      <c r="D220">
        <v>22.9</v>
      </c>
      <c r="E220">
        <v>8.3928194053499994E-2</v>
      </c>
    </row>
    <row r="221" spans="4:5" x14ac:dyDescent="0.35">
      <c r="D221">
        <v>23</v>
      </c>
      <c r="E221">
        <v>7.8195993000599998E-2</v>
      </c>
    </row>
    <row r="222" spans="4:5" x14ac:dyDescent="0.35">
      <c r="D222">
        <v>23.1</v>
      </c>
      <c r="E222">
        <v>6.4757089757300004E-2</v>
      </c>
    </row>
    <row r="223" spans="4:5" x14ac:dyDescent="0.35">
      <c r="D223">
        <v>23.2</v>
      </c>
      <c r="E223">
        <v>0.11852797937499999</v>
      </c>
    </row>
    <row r="224" spans="4:5" x14ac:dyDescent="0.35">
      <c r="D224">
        <v>23.3</v>
      </c>
      <c r="E224">
        <v>0.123694528188</v>
      </c>
    </row>
    <row r="225" spans="4:5" x14ac:dyDescent="0.35">
      <c r="D225">
        <v>23.4</v>
      </c>
      <c r="E225">
        <v>0.11522985073100001</v>
      </c>
    </row>
    <row r="226" spans="4:5" x14ac:dyDescent="0.35">
      <c r="D226">
        <v>23.5</v>
      </c>
      <c r="E226">
        <v>0.125631050759</v>
      </c>
    </row>
    <row r="227" spans="4:5" x14ac:dyDescent="0.35">
      <c r="D227">
        <v>23.6</v>
      </c>
      <c r="E227">
        <v>0.13359893771</v>
      </c>
    </row>
    <row r="228" spans="4:5" x14ac:dyDescent="0.35">
      <c r="D228">
        <v>23.7</v>
      </c>
      <c r="E228">
        <v>0.113253584878</v>
      </c>
    </row>
    <row r="229" spans="4:5" x14ac:dyDescent="0.35">
      <c r="D229">
        <v>23.8</v>
      </c>
      <c r="E229">
        <v>0.12568384403999999</v>
      </c>
    </row>
    <row r="230" spans="4:5" x14ac:dyDescent="0.35">
      <c r="D230">
        <v>23.9</v>
      </c>
      <c r="E230">
        <v>0.139296136072</v>
      </c>
    </row>
    <row r="231" spans="4:5" x14ac:dyDescent="0.35">
      <c r="D231">
        <v>24</v>
      </c>
      <c r="E231">
        <v>0.14989092308099999</v>
      </c>
    </row>
    <row r="232" spans="4:5" x14ac:dyDescent="0.35">
      <c r="D232">
        <v>24.1</v>
      </c>
      <c r="E232">
        <v>0.12206385094699999</v>
      </c>
    </row>
    <row r="233" spans="4:5" x14ac:dyDescent="0.35">
      <c r="D233">
        <v>24.2</v>
      </c>
      <c r="E233">
        <v>0.110167280164</v>
      </c>
    </row>
    <row r="234" spans="4:5" x14ac:dyDescent="0.35">
      <c r="D234">
        <v>24.3</v>
      </c>
      <c r="E234">
        <v>9.5200866010200003E-2</v>
      </c>
    </row>
    <row r="235" spans="4:5" x14ac:dyDescent="0.35">
      <c r="D235">
        <v>24.4</v>
      </c>
      <c r="E235">
        <v>9.9823575662300004E-2</v>
      </c>
    </row>
    <row r="236" spans="4:5" x14ac:dyDescent="0.35">
      <c r="D236">
        <v>24.5</v>
      </c>
      <c r="E236">
        <v>0.114154972269</v>
      </c>
    </row>
    <row r="237" spans="4:5" x14ac:dyDescent="0.35">
      <c r="D237">
        <v>24.6</v>
      </c>
      <c r="E237">
        <v>0.11792746894099999</v>
      </c>
    </row>
    <row r="238" spans="4:5" x14ac:dyDescent="0.35">
      <c r="D238">
        <v>24.7</v>
      </c>
      <c r="E238">
        <v>0.10197775854</v>
      </c>
    </row>
    <row r="239" spans="4:5" x14ac:dyDescent="0.35">
      <c r="D239">
        <v>24.8</v>
      </c>
      <c r="E239">
        <v>8.7058266167700002E-2</v>
      </c>
    </row>
    <row r="240" spans="4:5" x14ac:dyDescent="0.35">
      <c r="D240">
        <v>24.9</v>
      </c>
      <c r="E240">
        <v>0.10151255599300001</v>
      </c>
    </row>
    <row r="241" spans="4:5" x14ac:dyDescent="0.35">
      <c r="D241">
        <v>25</v>
      </c>
      <c r="E241">
        <v>0.113373341484</v>
      </c>
    </row>
    <row r="242" spans="4:5" x14ac:dyDescent="0.35">
      <c r="D242">
        <v>25.1</v>
      </c>
      <c r="E242">
        <v>0.12396437292699999</v>
      </c>
    </row>
    <row r="243" spans="4:5" x14ac:dyDescent="0.35">
      <c r="D243">
        <v>25.2</v>
      </c>
      <c r="E243">
        <v>0.12890613868</v>
      </c>
    </row>
    <row r="244" spans="4:5" x14ac:dyDescent="0.35">
      <c r="D244">
        <v>25.3</v>
      </c>
      <c r="E244">
        <v>0.139788353033</v>
      </c>
    </row>
    <row r="245" spans="4:5" x14ac:dyDescent="0.35">
      <c r="D245">
        <v>25.4</v>
      </c>
      <c r="E245">
        <v>0.13276417156299999</v>
      </c>
    </row>
    <row r="246" spans="4:5" x14ac:dyDescent="0.35">
      <c r="D246">
        <v>25.5</v>
      </c>
      <c r="E246">
        <v>0.103608043885</v>
      </c>
    </row>
    <row r="247" spans="4:5" x14ac:dyDescent="0.35">
      <c r="D247">
        <v>25.6</v>
      </c>
      <c r="E247">
        <v>8.7271515933199997E-2</v>
      </c>
    </row>
    <row r="248" spans="4:5" x14ac:dyDescent="0.35">
      <c r="D248">
        <v>25.7</v>
      </c>
      <c r="E248">
        <v>6.7906438244199993E-2</v>
      </c>
    </row>
    <row r="249" spans="4:5" x14ac:dyDescent="0.35">
      <c r="D249">
        <v>25.8</v>
      </c>
      <c r="E249">
        <v>5.4835674253400003E-2</v>
      </c>
    </row>
    <row r="250" spans="4:5" x14ac:dyDescent="0.35">
      <c r="D250">
        <v>25.9</v>
      </c>
      <c r="E250">
        <v>0.11061351056099999</v>
      </c>
    </row>
    <row r="251" spans="4:5" x14ac:dyDescent="0.35">
      <c r="D251">
        <v>26</v>
      </c>
      <c r="E251">
        <v>0.107629206519</v>
      </c>
    </row>
    <row r="252" spans="4:5" x14ac:dyDescent="0.35">
      <c r="D252">
        <v>26.1</v>
      </c>
      <c r="E252">
        <v>0.10076985201999999</v>
      </c>
    </row>
    <row r="253" spans="4:5" x14ac:dyDescent="0.35">
      <c r="D253">
        <v>26.2</v>
      </c>
      <c r="E253">
        <v>9.1845837410700001E-2</v>
      </c>
    </row>
    <row r="254" spans="4:5" x14ac:dyDescent="0.35">
      <c r="D254">
        <v>26.3</v>
      </c>
      <c r="E254">
        <v>8.4691456857799996E-2</v>
      </c>
    </row>
    <row r="255" spans="4:5" x14ac:dyDescent="0.35">
      <c r="D255">
        <v>26.4</v>
      </c>
      <c r="E255">
        <v>7.7904660559200006E-2</v>
      </c>
    </row>
    <row r="256" spans="4:5" x14ac:dyDescent="0.35">
      <c r="D256">
        <v>26.5</v>
      </c>
      <c r="E256">
        <v>7.2870870168599999E-2</v>
      </c>
    </row>
    <row r="257" spans="4:5" x14ac:dyDescent="0.35">
      <c r="D257">
        <v>26.6</v>
      </c>
      <c r="E257">
        <v>3.5849611684700002E-2</v>
      </c>
    </row>
    <row r="258" spans="4:5" x14ac:dyDescent="0.35">
      <c r="D258">
        <v>26.7</v>
      </c>
      <c r="E258">
        <v>3.7054189111800001E-2</v>
      </c>
    </row>
    <row r="259" spans="4:5" x14ac:dyDescent="0.35">
      <c r="D259">
        <v>26.8</v>
      </c>
      <c r="E259">
        <v>3.6008995808000002E-2</v>
      </c>
    </row>
    <row r="260" spans="4:5" x14ac:dyDescent="0.35">
      <c r="D260">
        <v>26.9</v>
      </c>
      <c r="E260">
        <v>-2.80842597606E-2</v>
      </c>
    </row>
    <row r="261" spans="4:5" x14ac:dyDescent="0.35">
      <c r="D261">
        <v>27</v>
      </c>
      <c r="E261">
        <v>-2.2487117685099998E-2</v>
      </c>
    </row>
    <row r="262" spans="4:5" x14ac:dyDescent="0.35">
      <c r="D262">
        <v>27.1</v>
      </c>
      <c r="E262">
        <v>-1.9896393631999999E-2</v>
      </c>
    </row>
    <row r="263" spans="4:5" x14ac:dyDescent="0.35">
      <c r="D263">
        <v>27.2</v>
      </c>
      <c r="E263">
        <v>-1.93460255363E-2</v>
      </c>
    </row>
    <row r="264" spans="4:5" x14ac:dyDescent="0.35">
      <c r="D264">
        <v>27.3</v>
      </c>
      <c r="E264">
        <v>-2.02065382444E-2</v>
      </c>
    </row>
    <row r="265" spans="4:5" x14ac:dyDescent="0.35">
      <c r="D265">
        <v>27.4</v>
      </c>
      <c r="E265">
        <v>-2.1297546604899999E-2</v>
      </c>
    </row>
    <row r="266" spans="4:5" x14ac:dyDescent="0.35">
      <c r="D266">
        <v>27.5</v>
      </c>
      <c r="E266">
        <v>-3.01690377413E-2</v>
      </c>
    </row>
    <row r="267" spans="4:5" x14ac:dyDescent="0.35">
      <c r="D267">
        <v>27.6</v>
      </c>
      <c r="E267">
        <v>-4.0140060497099998E-2</v>
      </c>
    </row>
    <row r="268" spans="4:5" x14ac:dyDescent="0.35">
      <c r="D268">
        <v>27.7</v>
      </c>
      <c r="E268">
        <v>-5.0467735203500001E-2</v>
      </c>
    </row>
    <row r="269" spans="4:5" x14ac:dyDescent="0.35">
      <c r="D269">
        <v>27.8</v>
      </c>
      <c r="E269">
        <v>-6.4794241406E-2</v>
      </c>
    </row>
    <row r="270" spans="4:5" x14ac:dyDescent="0.35">
      <c r="D270">
        <v>27.9</v>
      </c>
      <c r="E270">
        <v>-8.0081309309700005E-2</v>
      </c>
    </row>
    <row r="271" spans="4:5" x14ac:dyDescent="0.35">
      <c r="D271">
        <v>28</v>
      </c>
      <c r="E271">
        <v>-9.8311159362600001E-2</v>
      </c>
    </row>
    <row r="272" spans="4:5" x14ac:dyDescent="0.35">
      <c r="D272">
        <v>28.1</v>
      </c>
      <c r="E272">
        <v>-0.118773915905</v>
      </c>
    </row>
    <row r="273" spans="4:5" x14ac:dyDescent="0.35">
      <c r="D273">
        <v>28.2</v>
      </c>
      <c r="E273">
        <v>-0.12412014135299999</v>
      </c>
    </row>
    <row r="274" spans="4:5" x14ac:dyDescent="0.35">
      <c r="D274">
        <v>28.3</v>
      </c>
      <c r="E274">
        <v>-0.13767856007099999</v>
      </c>
    </row>
    <row r="275" spans="4:5" x14ac:dyDescent="0.35">
      <c r="D275">
        <v>28.4</v>
      </c>
      <c r="E275">
        <v>-0.18502973620300001</v>
      </c>
    </row>
    <row r="276" spans="4:5" x14ac:dyDescent="0.35">
      <c r="D276">
        <v>28.5</v>
      </c>
      <c r="E276">
        <v>-0.191657106085</v>
      </c>
    </row>
    <row r="277" spans="4:5" x14ac:dyDescent="0.35">
      <c r="D277">
        <v>28.6</v>
      </c>
      <c r="E277">
        <v>-0.19014293863500001</v>
      </c>
    </row>
    <row r="278" spans="4:5" x14ac:dyDescent="0.35">
      <c r="D278">
        <v>28.7</v>
      </c>
      <c r="E278">
        <v>-0.209421776783</v>
      </c>
    </row>
    <row r="279" spans="4:5" x14ac:dyDescent="0.35">
      <c r="D279">
        <v>28.8</v>
      </c>
      <c r="E279">
        <v>-0.22426285022799999</v>
      </c>
    </row>
    <row r="280" spans="4:5" x14ac:dyDescent="0.35">
      <c r="D280">
        <v>28.9</v>
      </c>
      <c r="E280">
        <v>-0.237581321969</v>
      </c>
    </row>
    <row r="281" spans="4:5" x14ac:dyDescent="0.35">
      <c r="D281">
        <v>29</v>
      </c>
      <c r="E281">
        <v>-0.25433981646100001</v>
      </c>
    </row>
    <row r="282" spans="4:5" x14ac:dyDescent="0.35">
      <c r="D282">
        <v>29.1</v>
      </c>
      <c r="E282">
        <v>-0.27372574259600002</v>
      </c>
    </row>
    <row r="283" spans="4:5" x14ac:dyDescent="0.35">
      <c r="D283">
        <v>29.2</v>
      </c>
      <c r="E283">
        <v>-0.31496514830799999</v>
      </c>
    </row>
    <row r="284" spans="4:5" x14ac:dyDescent="0.35">
      <c r="D284">
        <v>29.3</v>
      </c>
      <c r="E284">
        <v>-0.32745673364299999</v>
      </c>
    </row>
    <row r="285" spans="4:5" x14ac:dyDescent="0.35">
      <c r="D285">
        <v>29.4</v>
      </c>
      <c r="E285">
        <v>-0.34206227514900001</v>
      </c>
    </row>
    <row r="286" spans="4:5" x14ac:dyDescent="0.35">
      <c r="D286">
        <v>29.5</v>
      </c>
      <c r="E286">
        <v>-0.35862540112899999</v>
      </c>
    </row>
    <row r="287" spans="4:5" x14ac:dyDescent="0.35">
      <c r="D287">
        <v>29.6</v>
      </c>
      <c r="E287">
        <v>-0.375927343375</v>
      </c>
    </row>
    <row r="288" spans="4:5" x14ac:dyDescent="0.35">
      <c r="D288">
        <v>29.7</v>
      </c>
      <c r="E288">
        <v>-0.39779297891400001</v>
      </c>
    </row>
    <row r="289" spans="4:5" x14ac:dyDescent="0.35">
      <c r="D289">
        <v>29.8</v>
      </c>
      <c r="E289">
        <v>-0.420925593584</v>
      </c>
    </row>
    <row r="290" spans="4:5" x14ac:dyDescent="0.35">
      <c r="D290">
        <v>29.9</v>
      </c>
      <c r="E290">
        <v>-0.46120341950100002</v>
      </c>
    </row>
    <row r="291" spans="4:5" x14ac:dyDescent="0.35">
      <c r="D291">
        <v>30</v>
      </c>
      <c r="E291">
        <v>-0.47684526923699999</v>
      </c>
    </row>
    <row r="292" spans="4:5" x14ac:dyDescent="0.35">
      <c r="D292">
        <v>30.1</v>
      </c>
      <c r="E292">
        <v>-0.49957010047799999</v>
      </c>
    </row>
    <row r="293" spans="4:5" x14ac:dyDescent="0.35">
      <c r="D293">
        <v>30.2</v>
      </c>
      <c r="E293">
        <v>-0.49787114189100001</v>
      </c>
    </row>
    <row r="294" spans="4:5" x14ac:dyDescent="0.35">
      <c r="D294">
        <v>30.3</v>
      </c>
      <c r="E294">
        <v>-0.51163193864800005</v>
      </c>
    </row>
    <row r="295" spans="4:5" x14ac:dyDescent="0.35">
      <c r="D295">
        <v>30.4</v>
      </c>
      <c r="E295">
        <v>-0.52112881077100004</v>
      </c>
    </row>
    <row r="296" spans="4:5" x14ac:dyDescent="0.35">
      <c r="D296">
        <v>30.5</v>
      </c>
      <c r="E296">
        <v>-0.53173910978899996</v>
      </c>
    </row>
    <row r="297" spans="4:5" x14ac:dyDescent="0.35">
      <c r="D297">
        <v>30.6</v>
      </c>
      <c r="E297">
        <v>-0.54135747271900003</v>
      </c>
    </row>
    <row r="298" spans="4:5" x14ac:dyDescent="0.35">
      <c r="D298">
        <v>30.7</v>
      </c>
      <c r="E298">
        <v>-0.54812537006100004</v>
      </c>
    </row>
    <row r="299" spans="4:5" x14ac:dyDescent="0.35">
      <c r="D299">
        <v>30.8</v>
      </c>
      <c r="E299">
        <v>-0.56558714534900001</v>
      </c>
    </row>
    <row r="300" spans="4:5" x14ac:dyDescent="0.35">
      <c r="D300">
        <v>30.9</v>
      </c>
      <c r="E300">
        <v>-0.57279915731200004</v>
      </c>
    </row>
    <row r="301" spans="4:5" x14ac:dyDescent="0.35">
      <c r="D301">
        <v>31</v>
      </c>
      <c r="E301">
        <v>-0.58459890981700002</v>
      </c>
    </row>
    <row r="302" spans="4:5" x14ac:dyDescent="0.35">
      <c r="D302">
        <v>31.1</v>
      </c>
      <c r="E302">
        <v>-0.60263875855000004</v>
      </c>
    </row>
    <row r="303" spans="4:5" x14ac:dyDescent="0.35">
      <c r="D303">
        <v>31.2</v>
      </c>
      <c r="E303">
        <v>-0.61328790211700002</v>
      </c>
    </row>
    <row r="304" spans="4:5" x14ac:dyDescent="0.35">
      <c r="D304">
        <v>31.3</v>
      </c>
      <c r="E304">
        <v>-0.61758157964399996</v>
      </c>
    </row>
    <row r="305" spans="4:5" x14ac:dyDescent="0.35">
      <c r="D305">
        <v>31.4</v>
      </c>
      <c r="E305">
        <v>-0.62811374660099994</v>
      </c>
    </row>
    <row r="306" spans="4:5" x14ac:dyDescent="0.35">
      <c r="D306">
        <v>31.5</v>
      </c>
      <c r="E306">
        <v>-0.64187044162899998</v>
      </c>
    </row>
    <row r="307" spans="4:5" x14ac:dyDescent="0.35">
      <c r="D307">
        <v>31.6</v>
      </c>
      <c r="E307">
        <v>-0.65301551694000004</v>
      </c>
    </row>
    <row r="308" spans="4:5" x14ac:dyDescent="0.35">
      <c r="D308">
        <v>31.7</v>
      </c>
      <c r="E308">
        <v>-0.65336305172300002</v>
      </c>
    </row>
    <row r="309" spans="4:5" x14ac:dyDescent="0.35">
      <c r="D309">
        <v>31.8</v>
      </c>
      <c r="E309">
        <v>-0.67603795924200005</v>
      </c>
    </row>
    <row r="310" spans="4:5" x14ac:dyDescent="0.35">
      <c r="D310">
        <v>31.9</v>
      </c>
      <c r="E310">
        <v>-0.68872327934199995</v>
      </c>
    </row>
    <row r="311" spans="4:5" x14ac:dyDescent="0.35">
      <c r="D311">
        <v>32</v>
      </c>
      <c r="E311">
        <v>-0.67892372181500005</v>
      </c>
    </row>
    <row r="312" spans="4:5" x14ac:dyDescent="0.35">
      <c r="D312">
        <v>32.1</v>
      </c>
      <c r="E312">
        <v>-0.70850328810300001</v>
      </c>
    </row>
    <row r="313" spans="4:5" x14ac:dyDescent="0.35">
      <c r="D313">
        <v>32.200000000000003</v>
      </c>
      <c r="E313">
        <v>-0.70439340725400001</v>
      </c>
    </row>
    <row r="314" spans="4:5" x14ac:dyDescent="0.35">
      <c r="D314">
        <v>32.299999999999997</v>
      </c>
      <c r="E314">
        <v>-0.69679319464800005</v>
      </c>
    </row>
    <row r="315" spans="4:5" x14ac:dyDescent="0.35">
      <c r="D315">
        <v>32.4</v>
      </c>
      <c r="E315">
        <v>-0.73183757086900003</v>
      </c>
    </row>
    <row r="316" spans="4:5" x14ac:dyDescent="0.35">
      <c r="D316">
        <v>32.5</v>
      </c>
      <c r="E316">
        <v>-0.73231810500200001</v>
      </c>
    </row>
    <row r="317" spans="4:5" x14ac:dyDescent="0.35">
      <c r="D317">
        <v>32.6</v>
      </c>
      <c r="E317">
        <v>-0.72576234136200002</v>
      </c>
    </row>
    <row r="318" spans="4:5" x14ac:dyDescent="0.35">
      <c r="D318">
        <v>32.700000000000003</v>
      </c>
      <c r="E318">
        <v>-0.72594010003999998</v>
      </c>
    </row>
    <row r="319" spans="4:5" x14ac:dyDescent="0.35">
      <c r="D319">
        <v>32.799999999999997</v>
      </c>
      <c r="E319">
        <v>-0.76852526589600001</v>
      </c>
    </row>
    <row r="320" spans="4:5" x14ac:dyDescent="0.35">
      <c r="D320">
        <v>32.9</v>
      </c>
      <c r="E320">
        <v>-0.75660217752799996</v>
      </c>
    </row>
    <row r="321" spans="4:5" x14ac:dyDescent="0.35">
      <c r="D321">
        <v>33</v>
      </c>
      <c r="E321">
        <v>-0.783378317288</v>
      </c>
    </row>
    <row r="322" spans="4:5" x14ac:dyDescent="0.35">
      <c r="D322">
        <v>33.1</v>
      </c>
      <c r="E322">
        <v>-0.79481012604300005</v>
      </c>
    </row>
    <row r="323" spans="4:5" x14ac:dyDescent="0.35">
      <c r="D323">
        <v>33.200000000000003</v>
      </c>
      <c r="E323">
        <v>-0.797053460637</v>
      </c>
    </row>
    <row r="324" spans="4:5" x14ac:dyDescent="0.35">
      <c r="D324">
        <v>33.299999999999997</v>
      </c>
      <c r="E324">
        <v>-0.808001305487</v>
      </c>
    </row>
    <row r="325" spans="4:5" x14ac:dyDescent="0.35">
      <c r="D325">
        <v>33.4</v>
      </c>
      <c r="E325">
        <v>-0.84202939324899995</v>
      </c>
    </row>
    <row r="326" spans="4:5" x14ac:dyDescent="0.35">
      <c r="D326">
        <v>33.5</v>
      </c>
      <c r="E326">
        <v>-0.83616348265600005</v>
      </c>
    </row>
    <row r="327" spans="4:5" x14ac:dyDescent="0.35">
      <c r="D327">
        <v>33.6</v>
      </c>
      <c r="E327">
        <v>-0.83231642355199997</v>
      </c>
    </row>
    <row r="328" spans="4:5" x14ac:dyDescent="0.35">
      <c r="D328">
        <v>33.700000000000003</v>
      </c>
      <c r="E328">
        <v>-0.83840877803699998</v>
      </c>
    </row>
    <row r="329" spans="4:5" x14ac:dyDescent="0.35">
      <c r="D329">
        <v>33.799999999999997</v>
      </c>
      <c r="E329">
        <v>-0.89277214191400001</v>
      </c>
    </row>
    <row r="330" spans="4:5" x14ac:dyDescent="0.35">
      <c r="D330">
        <v>33.9</v>
      </c>
      <c r="E330">
        <v>-0.87189151931200004</v>
      </c>
    </row>
    <row r="331" spans="4:5" x14ac:dyDescent="0.35">
      <c r="D331">
        <v>34</v>
      </c>
      <c r="E331">
        <v>-0.89998155320100004</v>
      </c>
    </row>
    <row r="332" spans="4:5" x14ac:dyDescent="0.35">
      <c r="D332">
        <v>34.1</v>
      </c>
      <c r="E332">
        <v>-0.89360943508699997</v>
      </c>
    </row>
    <row r="333" spans="4:5" x14ac:dyDescent="0.35">
      <c r="D333">
        <v>34.200000000000003</v>
      </c>
      <c r="E333">
        <v>-0.911206587944</v>
      </c>
    </row>
    <row r="334" spans="4:5" x14ac:dyDescent="0.35">
      <c r="D334">
        <v>34.299999999999997</v>
      </c>
      <c r="E334">
        <v>-0.93298381986099999</v>
      </c>
    </row>
    <row r="335" spans="4:5" x14ac:dyDescent="0.35">
      <c r="D335">
        <v>34.4</v>
      </c>
      <c r="E335">
        <v>-0.94203019191000004</v>
      </c>
    </row>
    <row r="336" spans="4:5" x14ac:dyDescent="0.35">
      <c r="D336">
        <v>34.5</v>
      </c>
      <c r="E336">
        <v>-0.95803193976199996</v>
      </c>
    </row>
    <row r="337" spans="4:5" x14ac:dyDescent="0.35">
      <c r="D337">
        <v>34.6</v>
      </c>
      <c r="E337">
        <v>-0.98076152655500004</v>
      </c>
    </row>
    <row r="338" spans="4:5" x14ac:dyDescent="0.35">
      <c r="D338">
        <v>34.700000000000003</v>
      </c>
      <c r="E338">
        <v>-1.01231702198</v>
      </c>
    </row>
    <row r="339" spans="4:5" x14ac:dyDescent="0.35">
      <c r="D339">
        <v>34.799999999999997</v>
      </c>
      <c r="E339">
        <v>-1.0380277926499999</v>
      </c>
    </row>
    <row r="340" spans="4:5" x14ac:dyDescent="0.35">
      <c r="D340">
        <v>34.9</v>
      </c>
      <c r="E340">
        <v>-1.06801579203</v>
      </c>
    </row>
    <row r="341" spans="4:5" x14ac:dyDescent="0.35">
      <c r="D341">
        <v>35</v>
      </c>
      <c r="E341">
        <v>-1.06820358802</v>
      </c>
    </row>
    <row r="342" spans="4:5" x14ac:dyDescent="0.35">
      <c r="D342">
        <v>35.1</v>
      </c>
      <c r="E342">
        <v>-1.0772785594700001</v>
      </c>
    </row>
    <row r="343" spans="4:5" x14ac:dyDescent="0.35">
      <c r="D343">
        <v>35.200000000000003</v>
      </c>
      <c r="E343">
        <v>-1.0910305232399999</v>
      </c>
    </row>
    <row r="344" spans="4:5" x14ac:dyDescent="0.35">
      <c r="D344">
        <v>35.299999999999997</v>
      </c>
      <c r="E344">
        <v>-1.1121103191999999</v>
      </c>
    </row>
    <row r="345" spans="4:5" x14ac:dyDescent="0.35">
      <c r="D345">
        <v>35.4</v>
      </c>
      <c r="E345">
        <v>-1.1465442749800001</v>
      </c>
    </row>
    <row r="346" spans="4:5" x14ac:dyDescent="0.35">
      <c r="D346">
        <v>35.5</v>
      </c>
      <c r="E346">
        <v>-1.16552753943</v>
      </c>
    </row>
    <row r="347" spans="4:5" x14ac:dyDescent="0.35">
      <c r="D347">
        <v>35.6</v>
      </c>
      <c r="E347">
        <v>-1.2132962897799999</v>
      </c>
    </row>
    <row r="348" spans="4:5" x14ac:dyDescent="0.35">
      <c r="D348">
        <v>35.700000000000003</v>
      </c>
      <c r="E348">
        <v>-1.2398298859700001</v>
      </c>
    </row>
    <row r="349" spans="4:5" x14ac:dyDescent="0.35">
      <c r="D349">
        <v>35.799999999999997</v>
      </c>
      <c r="E349">
        <v>-1.2476789019500001</v>
      </c>
    </row>
    <row r="350" spans="4:5" x14ac:dyDescent="0.35">
      <c r="D350">
        <v>35.9</v>
      </c>
      <c r="E350">
        <v>-1.2581266666399999</v>
      </c>
    </row>
    <row r="351" spans="4:5" x14ac:dyDescent="0.35">
      <c r="D351">
        <v>36</v>
      </c>
      <c r="E351">
        <v>-1.2829707664900001</v>
      </c>
    </row>
    <row r="352" spans="4:5" x14ac:dyDescent="0.35">
      <c r="D352">
        <v>36.1</v>
      </c>
      <c r="E352">
        <v>-1.3095392590599999</v>
      </c>
    </row>
    <row r="353" spans="4:5" x14ac:dyDescent="0.35">
      <c r="D353">
        <v>36.200000000000003</v>
      </c>
      <c r="E353">
        <v>-1.36653930331</v>
      </c>
    </row>
    <row r="354" spans="4:5" x14ac:dyDescent="0.35">
      <c r="D354">
        <v>36.299999999999997</v>
      </c>
      <c r="E354">
        <v>-1.3754011053799999</v>
      </c>
    </row>
    <row r="355" spans="4:5" x14ac:dyDescent="0.35">
      <c r="D355">
        <v>36.4</v>
      </c>
      <c r="E355">
        <v>-1.3967579213100001</v>
      </c>
    </row>
    <row r="356" spans="4:5" x14ac:dyDescent="0.35">
      <c r="D356">
        <v>36.5</v>
      </c>
      <c r="E356">
        <v>-1.42518443195</v>
      </c>
    </row>
    <row r="357" spans="4:5" x14ac:dyDescent="0.35">
      <c r="D357">
        <v>36.6</v>
      </c>
      <c r="E357">
        <v>-1.45591439056</v>
      </c>
    </row>
    <row r="358" spans="4:5" x14ac:dyDescent="0.35">
      <c r="D358">
        <v>36.700000000000003</v>
      </c>
      <c r="E358">
        <v>-1.4964210788300001</v>
      </c>
    </row>
    <row r="359" spans="4:5" x14ac:dyDescent="0.35">
      <c r="D359">
        <v>36.799999999999997</v>
      </c>
      <c r="E359">
        <v>-1.5595510717200001</v>
      </c>
    </row>
    <row r="360" spans="4:5" x14ac:dyDescent="0.35">
      <c r="D360">
        <v>36.9</v>
      </c>
      <c r="E360">
        <v>-1.6089373364099999</v>
      </c>
    </row>
    <row r="361" spans="4:5" x14ac:dyDescent="0.35">
      <c r="D361">
        <v>37</v>
      </c>
      <c r="E361">
        <v>-1.5894428330399999</v>
      </c>
    </row>
    <row r="362" spans="4:5" x14ac:dyDescent="0.35">
      <c r="D362">
        <v>37.1</v>
      </c>
      <c r="E362">
        <v>-1.6359984190500001</v>
      </c>
    </row>
    <row r="363" spans="4:5" x14ac:dyDescent="0.35">
      <c r="D363">
        <v>37.200000000000003</v>
      </c>
      <c r="E363">
        <v>-1.69123946552</v>
      </c>
    </row>
    <row r="364" spans="4:5" x14ac:dyDescent="0.35">
      <c r="D364">
        <v>37.299999999999997</v>
      </c>
      <c r="E364">
        <v>-1.69151947237</v>
      </c>
    </row>
    <row r="365" spans="4:5" x14ac:dyDescent="0.35">
      <c r="D365">
        <v>37.4</v>
      </c>
      <c r="E365">
        <v>-1.7335142129500001</v>
      </c>
    </row>
    <row r="366" spans="4:5" x14ac:dyDescent="0.35">
      <c r="D366">
        <v>37.5</v>
      </c>
      <c r="E366">
        <v>-1.7806130383400001</v>
      </c>
    </row>
    <row r="367" spans="4:5" x14ac:dyDescent="0.35">
      <c r="D367">
        <v>37.6</v>
      </c>
      <c r="E367">
        <v>-1.8256749195299999</v>
      </c>
    </row>
    <row r="368" spans="4:5" x14ac:dyDescent="0.35">
      <c r="D368">
        <v>37.700000000000003</v>
      </c>
      <c r="E368">
        <v>-1.85732154475</v>
      </c>
    </row>
    <row r="369" spans="4:5" x14ac:dyDescent="0.35">
      <c r="D369">
        <v>37.799999999999997</v>
      </c>
      <c r="E369">
        <v>-1.89009073206</v>
      </c>
    </row>
    <row r="370" spans="4:5" x14ac:dyDescent="0.35">
      <c r="D370">
        <v>37.9</v>
      </c>
      <c r="E370">
        <v>-1.92964335123</v>
      </c>
    </row>
    <row r="371" spans="4:5" x14ac:dyDescent="0.35">
      <c r="D371">
        <v>38</v>
      </c>
      <c r="E371">
        <v>-1.9546378713899999</v>
      </c>
    </row>
    <row r="372" spans="4:5" x14ac:dyDescent="0.35">
      <c r="D372">
        <v>38.1</v>
      </c>
      <c r="E372">
        <v>-1.99055147505</v>
      </c>
    </row>
    <row r="373" spans="4:5" x14ac:dyDescent="0.35">
      <c r="D373">
        <v>38.200000000000003</v>
      </c>
      <c r="E373">
        <v>-2.0258796869700002</v>
      </c>
    </row>
    <row r="374" spans="4:5" x14ac:dyDescent="0.35">
      <c r="D374">
        <v>38.299999999999997</v>
      </c>
      <c r="E374">
        <v>-2.0704480965799998</v>
      </c>
    </row>
    <row r="375" spans="4:5" x14ac:dyDescent="0.35">
      <c r="D375">
        <v>38.4</v>
      </c>
      <c r="E375">
        <v>-2.0981133931299998</v>
      </c>
    </row>
    <row r="376" spans="4:5" x14ac:dyDescent="0.35">
      <c r="D376">
        <v>38.5</v>
      </c>
      <c r="E376">
        <v>-2.1443601705700002</v>
      </c>
    </row>
    <row r="377" spans="4:5" x14ac:dyDescent="0.35">
      <c r="D377">
        <v>38.6</v>
      </c>
      <c r="E377">
        <v>-2.1780602301499998</v>
      </c>
    </row>
    <row r="378" spans="4:5" x14ac:dyDescent="0.35">
      <c r="D378">
        <v>38.700000000000003</v>
      </c>
      <c r="E378">
        <v>-2.21073830504</v>
      </c>
    </row>
    <row r="379" spans="4:5" x14ac:dyDescent="0.35">
      <c r="D379">
        <v>38.799999999999997</v>
      </c>
      <c r="E379">
        <v>-2.25674655162</v>
      </c>
    </row>
    <row r="380" spans="4:5" x14ac:dyDescent="0.35">
      <c r="D380">
        <v>38.9</v>
      </c>
      <c r="E380">
        <v>-2.30020918559</v>
      </c>
    </row>
    <row r="381" spans="4:5" x14ac:dyDescent="0.35">
      <c r="D381">
        <v>39</v>
      </c>
      <c r="E381">
        <v>-2.3344040161800002</v>
      </c>
    </row>
    <row r="382" spans="4:5" x14ac:dyDescent="0.35">
      <c r="D382">
        <v>39.1</v>
      </c>
      <c r="E382">
        <v>-2.3859824064300001</v>
      </c>
    </row>
    <row r="383" spans="4:5" x14ac:dyDescent="0.35">
      <c r="D383">
        <v>39.200000000000003</v>
      </c>
      <c r="E383">
        <v>-2.4231651806099999</v>
      </c>
    </row>
    <row r="384" spans="4:5" x14ac:dyDescent="0.35">
      <c r="D384">
        <v>39.299999999999997</v>
      </c>
      <c r="E384">
        <v>-2.4681695551699998</v>
      </c>
    </row>
    <row r="385" spans="4:5" x14ac:dyDescent="0.35">
      <c r="D385">
        <v>39.4</v>
      </c>
      <c r="E385">
        <v>-2.51885067563</v>
      </c>
    </row>
    <row r="386" spans="4:5" x14ac:dyDescent="0.35">
      <c r="D386">
        <v>39.5</v>
      </c>
      <c r="E386">
        <v>-2.5657015437699999</v>
      </c>
    </row>
    <row r="387" spans="4:5" x14ac:dyDescent="0.35">
      <c r="D387">
        <v>39.6</v>
      </c>
      <c r="E387">
        <v>-2.6067436582200001</v>
      </c>
    </row>
    <row r="388" spans="4:5" x14ac:dyDescent="0.35">
      <c r="D388">
        <v>39.700000000000003</v>
      </c>
      <c r="E388">
        <v>-2.6629222389399998</v>
      </c>
    </row>
    <row r="389" spans="4:5" x14ac:dyDescent="0.35">
      <c r="D389">
        <v>39.799999999999997</v>
      </c>
      <c r="E389">
        <v>-2.7180842227299999</v>
      </c>
    </row>
    <row r="390" spans="4:5" x14ac:dyDescent="0.35">
      <c r="D390">
        <v>39.9</v>
      </c>
      <c r="E390">
        <v>-2.7573198830300001</v>
      </c>
    </row>
    <row r="391" spans="4:5" x14ac:dyDescent="0.35">
      <c r="D391">
        <v>40</v>
      </c>
      <c r="E391">
        <v>-2.81244609082</v>
      </c>
    </row>
    <row r="392" spans="4:5" x14ac:dyDescent="0.35">
      <c r="D392">
        <v>40.1</v>
      </c>
      <c r="E392">
        <v>-2.8779161005299998</v>
      </c>
    </row>
    <row r="393" spans="4:5" x14ac:dyDescent="0.35">
      <c r="D393">
        <v>40.200000000000003</v>
      </c>
      <c r="E393">
        <v>-2.9192925165700001</v>
      </c>
    </row>
    <row r="394" spans="4:5" x14ac:dyDescent="0.35">
      <c r="D394">
        <v>40.299999999999997</v>
      </c>
      <c r="E394">
        <v>-2.9707701603399999</v>
      </c>
    </row>
    <row r="395" spans="4:5" x14ac:dyDescent="0.35">
      <c r="D395">
        <v>40.4</v>
      </c>
      <c r="E395">
        <v>-3.0444937024900001</v>
      </c>
    </row>
    <row r="396" spans="4:5" x14ac:dyDescent="0.35">
      <c r="D396">
        <v>40.5</v>
      </c>
      <c r="E396">
        <v>-3.0924889246</v>
      </c>
    </row>
    <row r="397" spans="4:5" x14ac:dyDescent="0.35">
      <c r="D397">
        <v>40.6</v>
      </c>
      <c r="E397">
        <v>-3.1521676213299998</v>
      </c>
    </row>
    <row r="398" spans="4:5" x14ac:dyDescent="0.35">
      <c r="D398">
        <v>40.700000000000003</v>
      </c>
      <c r="E398">
        <v>-3.2220406137099999</v>
      </c>
    </row>
    <row r="399" spans="4:5" x14ac:dyDescent="0.35">
      <c r="D399">
        <v>40.799999999999997</v>
      </c>
      <c r="E399">
        <v>-3.2801369760200001</v>
      </c>
    </row>
    <row r="400" spans="4:5" x14ac:dyDescent="0.35">
      <c r="D400">
        <v>40.9</v>
      </c>
      <c r="E400">
        <v>-3.3531677227499999</v>
      </c>
    </row>
    <row r="401" spans="4:5" x14ac:dyDescent="0.35">
      <c r="D401">
        <v>41</v>
      </c>
      <c r="E401">
        <v>-3.3991282920199999</v>
      </c>
    </row>
    <row r="402" spans="4:5" x14ac:dyDescent="0.35">
      <c r="D402">
        <v>41.1</v>
      </c>
      <c r="E402">
        <v>-3.46699224901</v>
      </c>
    </row>
    <row r="403" spans="4:5" x14ac:dyDescent="0.35">
      <c r="D403">
        <v>41.2</v>
      </c>
      <c r="E403">
        <v>-3.5351377300400002</v>
      </c>
    </row>
    <row r="404" spans="4:5" x14ac:dyDescent="0.35">
      <c r="D404">
        <v>41.3</v>
      </c>
      <c r="E404">
        <v>-3.60360608502</v>
      </c>
    </row>
    <row r="405" spans="4:5" x14ac:dyDescent="0.35">
      <c r="D405">
        <v>41.4</v>
      </c>
      <c r="E405">
        <v>-3.6705181047100002</v>
      </c>
    </row>
    <row r="406" spans="4:5" x14ac:dyDescent="0.35">
      <c r="D406">
        <v>41.5</v>
      </c>
      <c r="E406">
        <v>-3.7430233729900002</v>
      </c>
    </row>
    <row r="407" spans="4:5" x14ac:dyDescent="0.35">
      <c r="D407">
        <v>41.6</v>
      </c>
      <c r="E407">
        <v>-3.8231740684400002</v>
      </c>
    </row>
    <row r="408" spans="4:5" x14ac:dyDescent="0.35">
      <c r="D408">
        <v>41.7</v>
      </c>
      <c r="E408">
        <v>-3.8873562925499998</v>
      </c>
    </row>
    <row r="409" spans="4:5" x14ac:dyDescent="0.35">
      <c r="D409">
        <v>41.8</v>
      </c>
      <c r="E409">
        <v>-3.96869815251</v>
      </c>
    </row>
    <row r="410" spans="4:5" x14ac:dyDescent="0.35">
      <c r="D410">
        <v>41.9</v>
      </c>
      <c r="E410">
        <v>-4.0415302262599999</v>
      </c>
    </row>
    <row r="411" spans="4:5" x14ac:dyDescent="0.35">
      <c r="D411">
        <v>42</v>
      </c>
      <c r="E411">
        <v>-4.1145968811999998</v>
      </c>
    </row>
    <row r="412" spans="4:5" x14ac:dyDescent="0.35">
      <c r="D412">
        <v>42.1</v>
      </c>
      <c r="E412">
        <v>-4.2050137861700003</v>
      </c>
    </row>
    <row r="413" spans="4:5" x14ac:dyDescent="0.35">
      <c r="D413">
        <v>42.2</v>
      </c>
      <c r="E413">
        <v>-4.2769741746000003</v>
      </c>
    </row>
    <row r="414" spans="4:5" x14ac:dyDescent="0.35">
      <c r="D414">
        <v>42.3</v>
      </c>
      <c r="E414">
        <v>-4.3676867458100004</v>
      </c>
    </row>
    <row r="415" spans="4:5" x14ac:dyDescent="0.35">
      <c r="D415">
        <v>42.4</v>
      </c>
      <c r="E415">
        <v>-4.4501333754500001</v>
      </c>
    </row>
    <row r="416" spans="4:5" x14ac:dyDescent="0.35">
      <c r="D416">
        <v>42.5</v>
      </c>
      <c r="E416">
        <v>-4.5379503562699997</v>
      </c>
    </row>
    <row r="417" spans="4:5" x14ac:dyDescent="0.35">
      <c r="D417">
        <v>42.6</v>
      </c>
      <c r="E417">
        <v>-4.6250565636400003</v>
      </c>
    </row>
    <row r="418" spans="4:5" x14ac:dyDescent="0.35">
      <c r="D418">
        <v>42.7</v>
      </c>
      <c r="E418">
        <v>-4.7181787272399998</v>
      </c>
    </row>
    <row r="419" spans="4:5" x14ac:dyDescent="0.35">
      <c r="D419">
        <v>42.8</v>
      </c>
      <c r="E419">
        <v>-4.8105008903300002</v>
      </c>
    </row>
    <row r="420" spans="4:5" x14ac:dyDescent="0.35">
      <c r="D420">
        <v>42.9</v>
      </c>
      <c r="E420">
        <v>-4.90611982285</v>
      </c>
    </row>
    <row r="421" spans="4:5" x14ac:dyDescent="0.35">
      <c r="D421">
        <v>43</v>
      </c>
      <c r="E421">
        <v>-5.0019192125999998</v>
      </c>
    </row>
    <row r="422" spans="4:5" x14ac:dyDescent="0.35">
      <c r="D422">
        <v>43.1</v>
      </c>
      <c r="E422">
        <v>-5.1031165246199999</v>
      </c>
    </row>
    <row r="423" spans="4:5" x14ac:dyDescent="0.35">
      <c r="D423">
        <v>43.2</v>
      </c>
      <c r="E423">
        <v>-5.2072984769100001</v>
      </c>
    </row>
    <row r="424" spans="4:5" x14ac:dyDescent="0.35">
      <c r="D424">
        <v>43.3</v>
      </c>
      <c r="E424">
        <v>-5.3091827405099998</v>
      </c>
    </row>
    <row r="425" spans="4:5" x14ac:dyDescent="0.35">
      <c r="D425">
        <v>43.4</v>
      </c>
      <c r="E425">
        <v>-5.4182957948099997</v>
      </c>
    </row>
    <row r="426" spans="4:5" x14ac:dyDescent="0.35">
      <c r="D426">
        <v>43.5</v>
      </c>
      <c r="E426">
        <v>-5.5273238555199997</v>
      </c>
    </row>
    <row r="427" spans="4:5" x14ac:dyDescent="0.35">
      <c r="D427">
        <v>43.6</v>
      </c>
      <c r="E427">
        <v>-5.6396642046999998</v>
      </c>
    </row>
    <row r="428" spans="4:5" x14ac:dyDescent="0.35">
      <c r="D428">
        <v>43.7</v>
      </c>
      <c r="E428">
        <v>-5.7540971473300004</v>
      </c>
    </row>
    <row r="429" spans="4:5" x14ac:dyDescent="0.35">
      <c r="D429">
        <v>43.8</v>
      </c>
      <c r="E429">
        <v>-5.87440757226</v>
      </c>
    </row>
    <row r="430" spans="4:5" x14ac:dyDescent="0.35">
      <c r="D430">
        <v>43.9</v>
      </c>
      <c r="E430">
        <v>-6.0006387656399998</v>
      </c>
    </row>
    <row r="431" spans="4:5" x14ac:dyDescent="0.35">
      <c r="D431">
        <v>44</v>
      </c>
      <c r="E431">
        <v>-6.1160327411099997</v>
      </c>
    </row>
    <row r="432" spans="4:5" x14ac:dyDescent="0.35">
      <c r="D432">
        <v>44.1</v>
      </c>
      <c r="E432">
        <v>-6.2435231507099997</v>
      </c>
    </row>
    <row r="433" spans="4:5" x14ac:dyDescent="0.35">
      <c r="D433">
        <v>44.2</v>
      </c>
      <c r="E433">
        <v>-6.3727660315300003</v>
      </c>
    </row>
    <row r="434" spans="4:5" x14ac:dyDescent="0.35">
      <c r="D434">
        <v>44.3</v>
      </c>
      <c r="E434">
        <v>-6.5063694695200001</v>
      </c>
    </row>
    <row r="435" spans="4:5" x14ac:dyDescent="0.35">
      <c r="D435">
        <v>44.4</v>
      </c>
      <c r="E435">
        <v>-6.6431465274999999</v>
      </c>
    </row>
    <row r="436" spans="4:5" x14ac:dyDescent="0.35">
      <c r="D436">
        <v>44.5</v>
      </c>
      <c r="E436">
        <v>-6.7841973472800001</v>
      </c>
    </row>
    <row r="437" spans="4:5" x14ac:dyDescent="0.35">
      <c r="D437">
        <v>44.6</v>
      </c>
      <c r="E437">
        <v>-6.9262736838299999</v>
      </c>
    </row>
    <row r="438" spans="4:5" x14ac:dyDescent="0.35">
      <c r="D438">
        <v>44.7</v>
      </c>
      <c r="E438">
        <v>-7.0763132076100002</v>
      </c>
    </row>
    <row r="439" spans="4:5" x14ac:dyDescent="0.35">
      <c r="D439">
        <v>44.8</v>
      </c>
      <c r="E439">
        <v>-7.23111270281</v>
      </c>
    </row>
    <row r="440" spans="4:5" x14ac:dyDescent="0.35">
      <c r="D440">
        <v>44.9</v>
      </c>
      <c r="E440">
        <v>-7.3891083351900004</v>
      </c>
    </row>
    <row r="441" spans="4:5" x14ac:dyDescent="0.35">
      <c r="D441">
        <v>45</v>
      </c>
      <c r="E441">
        <v>-7.55044446492</v>
      </c>
    </row>
    <row r="442" spans="4:5" x14ac:dyDescent="0.35">
      <c r="D442">
        <v>45.1</v>
      </c>
      <c r="E442">
        <v>-7.7153002165300002</v>
      </c>
    </row>
    <row r="443" spans="4:5" x14ac:dyDescent="0.35">
      <c r="D443">
        <v>45.2</v>
      </c>
      <c r="E443">
        <v>-7.8785472531299998</v>
      </c>
    </row>
    <row r="444" spans="4:5" x14ac:dyDescent="0.35">
      <c r="D444">
        <v>45.3</v>
      </c>
      <c r="E444">
        <v>-7.9699670489300001</v>
      </c>
    </row>
    <row r="445" spans="4:5" x14ac:dyDescent="0.35">
      <c r="D445">
        <v>45.4</v>
      </c>
      <c r="E445">
        <v>-8.0116412274400002</v>
      </c>
    </row>
    <row r="446" spans="4:5" x14ac:dyDescent="0.35">
      <c r="D446">
        <v>45.5</v>
      </c>
      <c r="E446">
        <v>-8.0443633456699999</v>
      </c>
    </row>
    <row r="447" spans="4:5" x14ac:dyDescent="0.35">
      <c r="D447">
        <v>45.6</v>
      </c>
      <c r="E447">
        <v>-8.0797754492599996</v>
      </c>
    </row>
    <row r="448" spans="4:5" x14ac:dyDescent="0.35">
      <c r="D448">
        <v>45.7</v>
      </c>
      <c r="E448">
        <v>-8.1178091964700005</v>
      </c>
    </row>
    <row r="449" spans="4:5" x14ac:dyDescent="0.35">
      <c r="D449">
        <v>45.8</v>
      </c>
      <c r="E449">
        <v>-8.1579659607299995</v>
      </c>
    </row>
    <row r="450" spans="4:5" x14ac:dyDescent="0.35">
      <c r="D450">
        <v>45.9</v>
      </c>
      <c r="E450">
        <v>-8.2013814188499996</v>
      </c>
    </row>
    <row r="451" spans="4:5" x14ac:dyDescent="0.35">
      <c r="D451">
        <v>46</v>
      </c>
      <c r="E451">
        <v>-8.2321344341000007</v>
      </c>
    </row>
    <row r="452" spans="4:5" x14ac:dyDescent="0.35">
      <c r="D452">
        <v>46.1</v>
      </c>
      <c r="E452">
        <v>-8.2585589542700006</v>
      </c>
    </row>
    <row r="453" spans="4:5" x14ac:dyDescent="0.35">
      <c r="D453">
        <v>46.2</v>
      </c>
      <c r="E453">
        <v>-8.2876501099700004</v>
      </c>
    </row>
    <row r="454" spans="4:5" x14ac:dyDescent="0.35">
      <c r="D454">
        <v>46.3</v>
      </c>
      <c r="E454">
        <v>-8.3178208767400008</v>
      </c>
    </row>
    <row r="455" spans="4:5" x14ac:dyDescent="0.35">
      <c r="D455">
        <v>46.4</v>
      </c>
      <c r="E455">
        <v>-8.3489024076299998</v>
      </c>
    </row>
    <row r="456" spans="4:5" x14ac:dyDescent="0.35">
      <c r="D456">
        <v>46.5</v>
      </c>
      <c r="E456">
        <v>-8.3804057443600009</v>
      </c>
    </row>
    <row r="457" spans="4:5" x14ac:dyDescent="0.35">
      <c r="D457">
        <v>46.6</v>
      </c>
      <c r="E457">
        <v>-8.4121355059899994</v>
      </c>
    </row>
    <row r="458" spans="4:5" x14ac:dyDescent="0.35">
      <c r="D458">
        <v>46.7</v>
      </c>
      <c r="E458">
        <v>-8.4366977703000003</v>
      </c>
    </row>
    <row r="459" spans="4:5" x14ac:dyDescent="0.35">
      <c r="D459">
        <v>46.8</v>
      </c>
      <c r="E459">
        <v>-8.4536962823700001</v>
      </c>
    </row>
    <row r="460" spans="4:5" x14ac:dyDescent="0.35">
      <c r="D460">
        <v>46.9</v>
      </c>
      <c r="E460">
        <v>-8.47013786678</v>
      </c>
    </row>
    <row r="461" spans="4:5" x14ac:dyDescent="0.35">
      <c r="D461">
        <v>47</v>
      </c>
      <c r="E461">
        <v>-8.4900889195599998</v>
      </c>
    </row>
    <row r="462" spans="4:5" x14ac:dyDescent="0.35">
      <c r="D462">
        <v>47.1</v>
      </c>
      <c r="E462">
        <v>-8.5130588429599996</v>
      </c>
    </row>
    <row r="463" spans="4:5" x14ac:dyDescent="0.35">
      <c r="D463">
        <v>47.2</v>
      </c>
      <c r="E463">
        <v>-8.5397625579900005</v>
      </c>
    </row>
    <row r="464" spans="4:5" x14ac:dyDescent="0.35">
      <c r="D464">
        <v>47.3</v>
      </c>
      <c r="E464">
        <v>-8.5506189818100005</v>
      </c>
    </row>
    <row r="465" spans="4:5" x14ac:dyDescent="0.35">
      <c r="D465">
        <v>47.4</v>
      </c>
      <c r="E465">
        <v>-8.5637403008199993</v>
      </c>
    </row>
    <row r="466" spans="4:5" x14ac:dyDescent="0.35">
      <c r="D466">
        <v>47.5</v>
      </c>
      <c r="E466">
        <v>-8.5778814746199998</v>
      </c>
    </row>
    <row r="467" spans="4:5" x14ac:dyDescent="0.35">
      <c r="D467">
        <v>47.6</v>
      </c>
      <c r="E467">
        <v>-8.5923328150899998</v>
      </c>
    </row>
    <row r="468" spans="4:5" x14ac:dyDescent="0.35">
      <c r="D468">
        <v>47.7</v>
      </c>
      <c r="E468">
        <v>-8.6070354173899997</v>
      </c>
    </row>
    <row r="469" spans="4:5" x14ac:dyDescent="0.35">
      <c r="D469">
        <v>47.8</v>
      </c>
      <c r="E469">
        <v>-8.6221026354999992</v>
      </c>
    </row>
    <row r="470" spans="4:5" x14ac:dyDescent="0.35">
      <c r="D470">
        <v>47.9</v>
      </c>
      <c r="E470">
        <v>-8.6335967545900001</v>
      </c>
    </row>
    <row r="471" spans="4:5" x14ac:dyDescent="0.35">
      <c r="D471">
        <v>48</v>
      </c>
      <c r="E471">
        <v>-8.6367873661299992</v>
      </c>
    </row>
    <row r="472" spans="4:5" x14ac:dyDescent="0.35">
      <c r="D472">
        <v>48.1</v>
      </c>
      <c r="E472">
        <v>-8.63966740579</v>
      </c>
    </row>
    <row r="473" spans="4:5" x14ac:dyDescent="0.35">
      <c r="D473">
        <v>48.2</v>
      </c>
      <c r="E473">
        <v>-8.6493170019899992</v>
      </c>
    </row>
    <row r="474" spans="4:5" x14ac:dyDescent="0.35">
      <c r="D474">
        <v>48.3</v>
      </c>
      <c r="E474">
        <v>-8.6576410207100007</v>
      </c>
    </row>
    <row r="475" spans="4:5" x14ac:dyDescent="0.35">
      <c r="D475">
        <v>48.4</v>
      </c>
      <c r="E475">
        <v>-8.6665157740499996</v>
      </c>
    </row>
    <row r="476" spans="4:5" x14ac:dyDescent="0.35">
      <c r="D476">
        <v>48.5</v>
      </c>
      <c r="E476">
        <v>-8.6777594773200004</v>
      </c>
    </row>
    <row r="477" spans="4:5" x14ac:dyDescent="0.35">
      <c r="D477">
        <v>48.6</v>
      </c>
      <c r="E477">
        <v>-8.6894527175</v>
      </c>
    </row>
    <row r="478" spans="4:5" x14ac:dyDescent="0.35">
      <c r="D478">
        <v>48.7</v>
      </c>
      <c r="E478">
        <v>-8.6811290537700003</v>
      </c>
    </row>
    <row r="479" spans="4:5" x14ac:dyDescent="0.35">
      <c r="D479">
        <v>48.8</v>
      </c>
      <c r="E479">
        <v>-8.6795749136999998</v>
      </c>
    </row>
    <row r="480" spans="4:5" x14ac:dyDescent="0.35">
      <c r="D480">
        <v>48.9</v>
      </c>
      <c r="E480">
        <v>-8.6756046319299998</v>
      </c>
    </row>
    <row r="481" spans="4:5" x14ac:dyDescent="0.35">
      <c r="D481">
        <v>49</v>
      </c>
      <c r="E481">
        <v>-8.6724468538299995</v>
      </c>
    </row>
    <row r="482" spans="4:5" x14ac:dyDescent="0.35">
      <c r="D482">
        <v>49.1</v>
      </c>
      <c r="E482">
        <v>-8.6583634405699996</v>
      </c>
    </row>
    <row r="483" spans="4:5" x14ac:dyDescent="0.35">
      <c r="D483">
        <v>49.2</v>
      </c>
      <c r="E483">
        <v>-8.6589054750399992</v>
      </c>
    </row>
    <row r="484" spans="4:5" x14ac:dyDescent="0.35">
      <c r="D484">
        <v>49.3</v>
      </c>
      <c r="E484">
        <v>-8.6604432367200008</v>
      </c>
    </row>
    <row r="485" spans="4:5" x14ac:dyDescent="0.35">
      <c r="D485">
        <v>49.4</v>
      </c>
      <c r="E485">
        <v>-8.6656619998300002</v>
      </c>
    </row>
    <row r="486" spans="4:5" x14ac:dyDescent="0.35">
      <c r="D486">
        <v>49.5</v>
      </c>
      <c r="E486">
        <v>-8.6717636598900008</v>
      </c>
    </row>
    <row r="487" spans="4:5" x14ac:dyDescent="0.35">
      <c r="D487">
        <v>49.6</v>
      </c>
      <c r="E487">
        <v>-8.6736741834300002</v>
      </c>
    </row>
    <row r="488" spans="4:5" x14ac:dyDescent="0.35">
      <c r="D488">
        <v>49.7</v>
      </c>
      <c r="E488">
        <v>-8.6594796015599993</v>
      </c>
    </row>
    <row r="489" spans="4:5" x14ac:dyDescent="0.35">
      <c r="D489">
        <v>49.8</v>
      </c>
      <c r="E489">
        <v>-8.6461048667699991</v>
      </c>
    </row>
    <row r="490" spans="4:5" x14ac:dyDescent="0.35">
      <c r="D490">
        <v>49.9</v>
      </c>
      <c r="E490">
        <v>-8.6336113861899992</v>
      </c>
    </row>
    <row r="491" spans="4:5" x14ac:dyDescent="0.35">
      <c r="D491">
        <v>50</v>
      </c>
      <c r="E491">
        <v>-8.62239259563</v>
      </c>
    </row>
    <row r="492" spans="4:5" x14ac:dyDescent="0.35">
      <c r="D492">
        <v>50.1</v>
      </c>
      <c r="E492">
        <v>-8.6120174770099993</v>
      </c>
    </row>
    <row r="493" spans="4:5" x14ac:dyDescent="0.35">
      <c r="D493">
        <v>50.2</v>
      </c>
      <c r="E493">
        <v>-8.6012830981500006</v>
      </c>
    </row>
    <row r="494" spans="4:5" x14ac:dyDescent="0.35">
      <c r="D494">
        <v>50.3</v>
      </c>
      <c r="E494">
        <v>-8.5944126072000007</v>
      </c>
    </row>
    <row r="495" spans="4:5" x14ac:dyDescent="0.35">
      <c r="D495">
        <v>50.4</v>
      </c>
      <c r="E495">
        <v>-8.5870176634500002</v>
      </c>
    </row>
    <row r="496" spans="4:5" x14ac:dyDescent="0.35">
      <c r="D496">
        <v>50.5</v>
      </c>
      <c r="E496">
        <v>-8.5807767615500001</v>
      </c>
    </row>
    <row r="497" spans="4:5" x14ac:dyDescent="0.35">
      <c r="D497">
        <v>50.6</v>
      </c>
      <c r="E497">
        <v>-8.5752434852300006</v>
      </c>
    </row>
    <row r="498" spans="4:5" x14ac:dyDescent="0.35">
      <c r="D498">
        <v>50.7</v>
      </c>
      <c r="E498">
        <v>-8.5711167527800001</v>
      </c>
    </row>
    <row r="499" spans="4:5" x14ac:dyDescent="0.35">
      <c r="D499">
        <v>50.8</v>
      </c>
      <c r="E499">
        <v>-8.5561423559299996</v>
      </c>
    </row>
    <row r="500" spans="4:5" x14ac:dyDescent="0.35">
      <c r="D500">
        <v>50.9</v>
      </c>
      <c r="E500">
        <v>-8.5329180396000002</v>
      </c>
    </row>
    <row r="501" spans="4:5" x14ac:dyDescent="0.35">
      <c r="D501">
        <v>51</v>
      </c>
      <c r="E501">
        <v>-8.5122666527199993</v>
      </c>
    </row>
    <row r="502" spans="4:5" x14ac:dyDescent="0.35">
      <c r="D502">
        <v>51.1</v>
      </c>
      <c r="E502">
        <v>-8.4936428695699995</v>
      </c>
    </row>
    <row r="503" spans="4:5" x14ac:dyDescent="0.35">
      <c r="D503">
        <v>51.2</v>
      </c>
      <c r="E503">
        <v>-8.4770223805399993</v>
      </c>
    </row>
    <row r="504" spans="4:5" x14ac:dyDescent="0.35">
      <c r="D504">
        <v>51.3</v>
      </c>
      <c r="E504">
        <v>-8.4621673781499993</v>
      </c>
    </row>
    <row r="505" spans="4:5" x14ac:dyDescent="0.35">
      <c r="D505">
        <v>51.4</v>
      </c>
      <c r="E505">
        <v>-8.4480147202599998</v>
      </c>
    </row>
    <row r="506" spans="4:5" x14ac:dyDescent="0.35">
      <c r="D506">
        <v>51.5</v>
      </c>
      <c r="E506">
        <v>-8.4379684205200007</v>
      </c>
    </row>
    <row r="507" spans="4:5" x14ac:dyDescent="0.35">
      <c r="D507">
        <v>51.6</v>
      </c>
      <c r="E507">
        <v>-8.4285265797799998</v>
      </c>
    </row>
    <row r="508" spans="4:5" x14ac:dyDescent="0.35">
      <c r="D508">
        <v>51.7</v>
      </c>
      <c r="E508">
        <v>-8.4198531541000001</v>
      </c>
    </row>
    <row r="509" spans="4:5" x14ac:dyDescent="0.35">
      <c r="D509">
        <v>51.8</v>
      </c>
      <c r="E509">
        <v>-8.4018156694900004</v>
      </c>
    </row>
    <row r="510" spans="4:5" x14ac:dyDescent="0.35">
      <c r="D510">
        <v>51.9</v>
      </c>
      <c r="E510">
        <v>-8.3749475279300007</v>
      </c>
    </row>
    <row r="511" spans="4:5" x14ac:dyDescent="0.35">
      <c r="D511">
        <v>52</v>
      </c>
      <c r="E511">
        <v>-8.3439320998399999</v>
      </c>
    </row>
    <row r="512" spans="4:5" x14ac:dyDescent="0.35">
      <c r="D512">
        <v>52.1</v>
      </c>
      <c r="E512">
        <v>-8.3193822455300008</v>
      </c>
    </row>
    <row r="513" spans="4:5" x14ac:dyDescent="0.35">
      <c r="D513">
        <v>52.2</v>
      </c>
      <c r="E513">
        <v>-8.3007861146199993</v>
      </c>
    </row>
    <row r="514" spans="4:5" x14ac:dyDescent="0.35">
      <c r="D514">
        <v>52.3</v>
      </c>
      <c r="E514">
        <v>-8.2833561092100005</v>
      </c>
    </row>
    <row r="515" spans="4:5" x14ac:dyDescent="0.35">
      <c r="D515">
        <v>52.4</v>
      </c>
      <c r="E515">
        <v>-8.2659578254100001</v>
      </c>
    </row>
    <row r="516" spans="4:5" x14ac:dyDescent="0.35">
      <c r="D516">
        <v>52.5</v>
      </c>
      <c r="E516">
        <v>-8.2493527866599994</v>
      </c>
    </row>
    <row r="517" spans="4:5" x14ac:dyDescent="0.35">
      <c r="D517">
        <v>52.6</v>
      </c>
      <c r="E517">
        <v>-8.2342380541699995</v>
      </c>
    </row>
    <row r="518" spans="4:5" x14ac:dyDescent="0.35">
      <c r="D518">
        <v>52.7</v>
      </c>
      <c r="E518">
        <v>-8.2192032511300006</v>
      </c>
    </row>
    <row r="519" spans="4:5" x14ac:dyDescent="0.35">
      <c r="D519">
        <v>52.8</v>
      </c>
      <c r="E519">
        <v>-8.2050518455100008</v>
      </c>
    </row>
    <row r="520" spans="4:5" x14ac:dyDescent="0.35">
      <c r="D520">
        <v>52.9</v>
      </c>
      <c r="E520">
        <v>-8.1917432411100002</v>
      </c>
    </row>
    <row r="521" spans="4:5" x14ac:dyDescent="0.35">
      <c r="D521">
        <v>53</v>
      </c>
      <c r="E521">
        <v>-8.1747269813399992</v>
      </c>
    </row>
    <row r="522" spans="4:5" x14ac:dyDescent="0.35">
      <c r="D522">
        <v>53.1</v>
      </c>
      <c r="E522">
        <v>-8.1473763201199993</v>
      </c>
    </row>
    <row r="523" spans="4:5" x14ac:dyDescent="0.35">
      <c r="D523">
        <v>53.2</v>
      </c>
      <c r="E523">
        <v>-8.1194228478799992</v>
      </c>
    </row>
    <row r="524" spans="4:5" x14ac:dyDescent="0.35">
      <c r="D524">
        <v>53.3</v>
      </c>
      <c r="E524">
        <v>-8.0924484199099993</v>
      </c>
    </row>
    <row r="525" spans="4:5" x14ac:dyDescent="0.35">
      <c r="D525">
        <v>53.4</v>
      </c>
      <c r="E525">
        <v>-8.0662482292799993</v>
      </c>
    </row>
    <row r="526" spans="4:5" x14ac:dyDescent="0.35">
      <c r="D526">
        <v>53.5</v>
      </c>
      <c r="E526">
        <v>-8.0408035208000008</v>
      </c>
    </row>
    <row r="527" spans="4:5" x14ac:dyDescent="0.35">
      <c r="D527">
        <v>53.6</v>
      </c>
      <c r="E527">
        <v>-8.0162996906099995</v>
      </c>
    </row>
    <row r="528" spans="4:5" x14ac:dyDescent="0.35">
      <c r="D528">
        <v>53.7</v>
      </c>
      <c r="E528">
        <v>-7.99244043743</v>
      </c>
    </row>
    <row r="529" spans="4:5" x14ac:dyDescent="0.35">
      <c r="D529">
        <v>53.8</v>
      </c>
      <c r="E529">
        <v>-7.9695548788800004</v>
      </c>
    </row>
    <row r="530" spans="4:5" x14ac:dyDescent="0.35">
      <c r="D530">
        <v>53.9</v>
      </c>
      <c r="E530">
        <v>-7.9473267379100001</v>
      </c>
    </row>
    <row r="531" spans="4:5" x14ac:dyDescent="0.35">
      <c r="D531">
        <v>54</v>
      </c>
      <c r="E531">
        <v>-7.9261246808000001</v>
      </c>
    </row>
    <row r="532" spans="4:5" x14ac:dyDescent="0.35">
      <c r="D532">
        <v>54.1</v>
      </c>
      <c r="E532">
        <v>-7.9055398936000003</v>
      </c>
    </row>
    <row r="533" spans="4:5" x14ac:dyDescent="0.35">
      <c r="D533">
        <v>54.2</v>
      </c>
      <c r="E533">
        <v>-7.8858144838099999</v>
      </c>
    </row>
    <row r="534" spans="4:5" x14ac:dyDescent="0.35">
      <c r="D534">
        <v>54.3</v>
      </c>
      <c r="E534">
        <v>-7.8665828226199999</v>
      </c>
    </row>
    <row r="535" spans="4:5" x14ac:dyDescent="0.35">
      <c r="D535">
        <v>54.4</v>
      </c>
      <c r="E535">
        <v>-7.8458810505900001</v>
      </c>
    </row>
    <row r="536" spans="4:5" x14ac:dyDescent="0.35">
      <c r="D536">
        <v>54.5</v>
      </c>
      <c r="E536">
        <v>-7.8312200611899998</v>
      </c>
    </row>
    <row r="537" spans="4:5" x14ac:dyDescent="0.35">
      <c r="D537">
        <v>54.600000000000101</v>
      </c>
      <c r="E537">
        <v>-7.8145671339699998</v>
      </c>
    </row>
    <row r="538" spans="4:5" x14ac:dyDescent="0.35">
      <c r="D538">
        <v>54.7</v>
      </c>
      <c r="E538">
        <v>-7.7704889973800002</v>
      </c>
    </row>
    <row r="539" spans="4:5" x14ac:dyDescent="0.35">
      <c r="D539">
        <v>54.8</v>
      </c>
      <c r="E539">
        <v>-7.6357939957700003</v>
      </c>
    </row>
    <row r="540" spans="4:5" x14ac:dyDescent="0.35">
      <c r="D540">
        <v>54.9</v>
      </c>
      <c r="E540">
        <v>-7.5047092386000003</v>
      </c>
    </row>
    <row r="541" spans="4:5" x14ac:dyDescent="0.35">
      <c r="D541">
        <v>55</v>
      </c>
      <c r="E541">
        <v>-7.3771212691499999</v>
      </c>
    </row>
    <row r="542" spans="4:5" x14ac:dyDescent="0.35">
      <c r="D542">
        <v>55.100000000000101</v>
      </c>
      <c r="E542">
        <v>-7.2529204926300004</v>
      </c>
    </row>
    <row r="543" spans="4:5" x14ac:dyDescent="0.35">
      <c r="D543">
        <v>55.2</v>
      </c>
      <c r="E543">
        <v>-7.13002000016</v>
      </c>
    </row>
    <row r="544" spans="4:5" x14ac:dyDescent="0.35">
      <c r="D544">
        <v>55.3</v>
      </c>
      <c r="E544">
        <v>-7.0119606826199998</v>
      </c>
    </row>
    <row r="545" spans="4:5" x14ac:dyDescent="0.35">
      <c r="D545">
        <v>55.4</v>
      </c>
      <c r="E545">
        <v>-6.89185803134</v>
      </c>
    </row>
    <row r="546" spans="4:5" x14ac:dyDescent="0.35">
      <c r="D546">
        <v>55.5</v>
      </c>
      <c r="E546">
        <v>-6.7570990224100003</v>
      </c>
    </row>
    <row r="547" spans="4:5" x14ac:dyDescent="0.35">
      <c r="D547">
        <v>55.600000000000101</v>
      </c>
      <c r="E547">
        <v>-6.6559546448700004</v>
      </c>
    </row>
    <row r="548" spans="4:5" x14ac:dyDescent="0.35">
      <c r="D548">
        <v>55.7</v>
      </c>
      <c r="E548">
        <v>-6.5217248795099998</v>
      </c>
    </row>
    <row r="549" spans="4:5" x14ac:dyDescent="0.35">
      <c r="D549">
        <v>55.8</v>
      </c>
      <c r="E549">
        <v>-6.4193656909600003</v>
      </c>
    </row>
    <row r="550" spans="4:5" x14ac:dyDescent="0.35">
      <c r="D550">
        <v>55.9</v>
      </c>
      <c r="E550">
        <v>-6.32327580855</v>
      </c>
    </row>
    <row r="551" spans="4:5" x14ac:dyDescent="0.35">
      <c r="D551">
        <v>56</v>
      </c>
      <c r="E551">
        <v>-6.20458911341</v>
      </c>
    </row>
    <row r="552" spans="4:5" x14ac:dyDescent="0.35">
      <c r="D552">
        <v>56.100000000000101</v>
      </c>
      <c r="E552">
        <v>-6.0993939469300003</v>
      </c>
    </row>
    <row r="553" spans="4:5" x14ac:dyDescent="0.35">
      <c r="D553">
        <v>56.2</v>
      </c>
      <c r="E553">
        <v>-6.0081602998400001</v>
      </c>
    </row>
    <row r="554" spans="4:5" x14ac:dyDescent="0.35">
      <c r="D554">
        <v>56.3</v>
      </c>
      <c r="E554">
        <v>-5.9284030122500004</v>
      </c>
    </row>
    <row r="555" spans="4:5" x14ac:dyDescent="0.35">
      <c r="D555">
        <v>56.4</v>
      </c>
      <c r="E555">
        <v>-5.8070147506599996</v>
      </c>
    </row>
    <row r="556" spans="4:5" x14ac:dyDescent="0.35">
      <c r="D556">
        <v>56.5</v>
      </c>
      <c r="E556">
        <v>-5.7169257391999997</v>
      </c>
    </row>
    <row r="557" spans="4:5" x14ac:dyDescent="0.35">
      <c r="D557">
        <v>56.600000000000101</v>
      </c>
      <c r="E557">
        <v>-5.6335421319399996</v>
      </c>
    </row>
    <row r="558" spans="4:5" x14ac:dyDescent="0.35">
      <c r="D558">
        <v>56.700000000000102</v>
      </c>
      <c r="E558">
        <v>-5.5624466105100003</v>
      </c>
    </row>
    <row r="559" spans="4:5" x14ac:dyDescent="0.35">
      <c r="D559">
        <v>56.8</v>
      </c>
      <c r="E559">
        <v>-5.4504094024600001</v>
      </c>
    </row>
    <row r="560" spans="4:5" x14ac:dyDescent="0.35">
      <c r="D560">
        <v>56.9</v>
      </c>
      <c r="E560">
        <v>-5.36739783263</v>
      </c>
    </row>
    <row r="561" spans="4:5" x14ac:dyDescent="0.35">
      <c r="D561">
        <v>57</v>
      </c>
      <c r="E561">
        <v>-5.2977921285300003</v>
      </c>
    </row>
    <row r="562" spans="4:5" x14ac:dyDescent="0.35">
      <c r="D562">
        <v>57.100000000000101</v>
      </c>
      <c r="E562">
        <v>-5.2070824728699998</v>
      </c>
    </row>
    <row r="563" spans="4:5" x14ac:dyDescent="0.35">
      <c r="D563">
        <v>57.200000000000102</v>
      </c>
      <c r="E563">
        <v>-5.1232773406699996</v>
      </c>
    </row>
    <row r="564" spans="4:5" x14ac:dyDescent="0.35">
      <c r="D564">
        <v>57.3</v>
      </c>
      <c r="E564">
        <v>-5.0413256573499998</v>
      </c>
    </row>
    <row r="565" spans="4:5" x14ac:dyDescent="0.35">
      <c r="D565">
        <v>57.4</v>
      </c>
      <c r="E565">
        <v>-4.9599853144199999</v>
      </c>
    </row>
    <row r="566" spans="4:5" x14ac:dyDescent="0.35">
      <c r="D566">
        <v>57.5</v>
      </c>
      <c r="E566">
        <v>-4.8837987293499996</v>
      </c>
    </row>
    <row r="567" spans="4:5" x14ac:dyDescent="0.35">
      <c r="D567">
        <v>57.600000000000101</v>
      </c>
      <c r="E567">
        <v>-4.8266446622599997</v>
      </c>
    </row>
    <row r="568" spans="4:5" x14ac:dyDescent="0.35">
      <c r="D568">
        <v>57.700000000000102</v>
      </c>
      <c r="E568">
        <v>-4.7339222704799999</v>
      </c>
    </row>
    <row r="569" spans="4:5" x14ac:dyDescent="0.35">
      <c r="D569">
        <v>57.800000000000097</v>
      </c>
      <c r="E569">
        <v>-4.6556293614699999</v>
      </c>
    </row>
    <row r="570" spans="4:5" x14ac:dyDescent="0.35">
      <c r="D570">
        <v>57.9</v>
      </c>
      <c r="E570">
        <v>-4.5837087744999998</v>
      </c>
    </row>
    <row r="571" spans="4:5" x14ac:dyDescent="0.35">
      <c r="D571">
        <v>58</v>
      </c>
      <c r="E571">
        <v>-4.5079582773700002</v>
      </c>
    </row>
    <row r="572" spans="4:5" x14ac:dyDescent="0.35">
      <c r="D572">
        <v>58.100000000000101</v>
      </c>
      <c r="E572">
        <v>-4.4371396448600002</v>
      </c>
    </row>
    <row r="573" spans="4:5" x14ac:dyDescent="0.35">
      <c r="D573">
        <v>58.200000000000102</v>
      </c>
      <c r="E573">
        <v>-4.3680566813399997</v>
      </c>
    </row>
    <row r="574" spans="4:5" x14ac:dyDescent="0.35">
      <c r="D574">
        <v>58.300000000000097</v>
      </c>
      <c r="E574">
        <v>-4.30054372727</v>
      </c>
    </row>
    <row r="575" spans="4:5" x14ac:dyDescent="0.35">
      <c r="D575">
        <v>58.4</v>
      </c>
      <c r="E575">
        <v>-4.2345745289299996</v>
      </c>
    </row>
    <row r="576" spans="4:5" x14ac:dyDescent="0.35">
      <c r="D576">
        <v>58.5</v>
      </c>
      <c r="E576">
        <v>-4.1804731989199997</v>
      </c>
    </row>
    <row r="577" spans="4:5" x14ac:dyDescent="0.35">
      <c r="D577">
        <v>58.600000000000101</v>
      </c>
      <c r="E577">
        <v>-4.10945396321</v>
      </c>
    </row>
    <row r="578" spans="4:5" x14ac:dyDescent="0.35">
      <c r="D578">
        <v>58.700000000000102</v>
      </c>
      <c r="E578">
        <v>-4.0524705761800002</v>
      </c>
    </row>
    <row r="579" spans="4:5" x14ac:dyDescent="0.35">
      <c r="D579">
        <v>58.800000000000097</v>
      </c>
      <c r="E579">
        <v>-3.9955978626799999</v>
      </c>
    </row>
    <row r="580" spans="4:5" x14ac:dyDescent="0.35">
      <c r="D580">
        <v>58.9</v>
      </c>
      <c r="E580">
        <v>-3.9388213960999998</v>
      </c>
    </row>
    <row r="581" spans="4:5" x14ac:dyDescent="0.35">
      <c r="D581">
        <v>59</v>
      </c>
      <c r="E581">
        <v>-3.8822568558800001</v>
      </c>
    </row>
    <row r="582" spans="4:5" x14ac:dyDescent="0.35">
      <c r="D582">
        <v>59.100000000000101</v>
      </c>
      <c r="E582">
        <v>-3.8495500739700002</v>
      </c>
    </row>
    <row r="583" spans="4:5" x14ac:dyDescent="0.35">
      <c r="D583">
        <v>59.200000000000102</v>
      </c>
      <c r="E583">
        <v>-3.7708495058399998</v>
      </c>
    </row>
    <row r="584" spans="4:5" x14ac:dyDescent="0.35">
      <c r="D584">
        <v>59.300000000000097</v>
      </c>
      <c r="E584">
        <v>-3.7143054424500002</v>
      </c>
    </row>
    <row r="585" spans="4:5" x14ac:dyDescent="0.35">
      <c r="D585">
        <v>59.4</v>
      </c>
      <c r="E585">
        <v>-3.6618799850100001</v>
      </c>
    </row>
    <row r="586" spans="4:5" x14ac:dyDescent="0.35">
      <c r="D586">
        <v>59.5</v>
      </c>
      <c r="E586">
        <v>-3.6299390224699999</v>
      </c>
    </row>
    <row r="587" spans="4:5" x14ac:dyDescent="0.35">
      <c r="D587">
        <v>59.600000000000101</v>
      </c>
      <c r="E587">
        <v>-3.57728052629</v>
      </c>
    </row>
    <row r="588" spans="4:5" x14ac:dyDescent="0.35">
      <c r="D588">
        <v>59.700000000000102</v>
      </c>
      <c r="E588">
        <v>-3.5148882800600001</v>
      </c>
    </row>
    <row r="589" spans="4:5" x14ac:dyDescent="0.35">
      <c r="D589">
        <v>59.800000000000097</v>
      </c>
      <c r="E589">
        <v>-3.4618742744</v>
      </c>
    </row>
    <row r="590" spans="4:5" x14ac:dyDescent="0.35">
      <c r="D590">
        <v>59.900000000000098</v>
      </c>
      <c r="E590">
        <v>-3.4135734119999999</v>
      </c>
    </row>
    <row r="591" spans="4:5" x14ac:dyDescent="0.35">
      <c r="D591">
        <v>60</v>
      </c>
      <c r="E591">
        <v>-3.3829668938999999</v>
      </c>
    </row>
    <row r="592" spans="4:5" x14ac:dyDescent="0.35">
      <c r="D592">
        <v>60.100000000000101</v>
      </c>
      <c r="E592">
        <v>-3.35082780823</v>
      </c>
    </row>
    <row r="593" spans="4:5" x14ac:dyDescent="0.35">
      <c r="D593">
        <v>60.200000000000102</v>
      </c>
      <c r="E593">
        <v>-3.2913200805699998</v>
      </c>
    </row>
    <row r="594" spans="4:5" x14ac:dyDescent="0.35">
      <c r="D594">
        <v>60.300000000000097</v>
      </c>
      <c r="E594">
        <v>-3.2323599188099998</v>
      </c>
    </row>
    <row r="595" spans="4:5" x14ac:dyDescent="0.35">
      <c r="D595">
        <v>60.400000000000098</v>
      </c>
      <c r="E595">
        <v>-3.1879664350499999</v>
      </c>
    </row>
    <row r="596" spans="4:5" x14ac:dyDescent="0.35">
      <c r="D596">
        <v>60.5</v>
      </c>
      <c r="E596">
        <v>-3.1472548107199998</v>
      </c>
    </row>
    <row r="597" spans="4:5" x14ac:dyDescent="0.35">
      <c r="D597">
        <v>60.600000000000101</v>
      </c>
      <c r="E597">
        <v>-3.13785641037</v>
      </c>
    </row>
    <row r="598" spans="4:5" x14ac:dyDescent="0.35">
      <c r="D598">
        <v>60.700000000000102</v>
      </c>
      <c r="E598">
        <v>-3.0923572680100002</v>
      </c>
    </row>
    <row r="599" spans="4:5" x14ac:dyDescent="0.35">
      <c r="D599">
        <v>60.800000000000097</v>
      </c>
      <c r="E599">
        <v>-3.0393198734100002</v>
      </c>
    </row>
    <row r="600" spans="4:5" x14ac:dyDescent="0.35">
      <c r="D600">
        <v>60.900000000000098</v>
      </c>
      <c r="E600">
        <v>-2.98924611157</v>
      </c>
    </row>
    <row r="601" spans="4:5" x14ac:dyDescent="0.35">
      <c r="D601">
        <v>61.000000000000099</v>
      </c>
      <c r="E601">
        <v>-2.9487014281900001</v>
      </c>
    </row>
    <row r="602" spans="4:5" x14ac:dyDescent="0.35">
      <c r="D602">
        <v>61.100000000000101</v>
      </c>
      <c r="E602">
        <v>-2.93331054122</v>
      </c>
    </row>
    <row r="603" spans="4:5" x14ac:dyDescent="0.35">
      <c r="D603">
        <v>61.200000000000102</v>
      </c>
      <c r="E603">
        <v>-2.89620536813</v>
      </c>
    </row>
    <row r="604" spans="4:5" x14ac:dyDescent="0.35">
      <c r="D604">
        <v>61.300000000000097</v>
      </c>
      <c r="E604">
        <v>-2.85986369481</v>
      </c>
    </row>
    <row r="605" spans="4:5" x14ac:dyDescent="0.35">
      <c r="D605">
        <v>61.400000000000098</v>
      </c>
      <c r="E605">
        <v>-2.8070445455100002</v>
      </c>
    </row>
    <row r="606" spans="4:5" x14ac:dyDescent="0.35">
      <c r="D606">
        <v>61.500000000000099</v>
      </c>
      <c r="E606">
        <v>-2.7762058996799999</v>
      </c>
    </row>
    <row r="607" spans="4:5" x14ac:dyDescent="0.35">
      <c r="D607">
        <v>61.600000000000101</v>
      </c>
      <c r="E607">
        <v>-2.7241399478799999</v>
      </c>
    </row>
    <row r="608" spans="4:5" x14ac:dyDescent="0.35">
      <c r="D608">
        <v>61.700000000000102</v>
      </c>
      <c r="E608">
        <v>-2.6775615028100002</v>
      </c>
    </row>
    <row r="609" spans="4:5" x14ac:dyDescent="0.35">
      <c r="D609">
        <v>61.800000000000097</v>
      </c>
      <c r="E609">
        <v>-2.6343159899500002</v>
      </c>
    </row>
    <row r="610" spans="4:5" x14ac:dyDescent="0.35">
      <c r="D610">
        <v>61.900000000000098</v>
      </c>
      <c r="E610">
        <v>-2.59206534032</v>
      </c>
    </row>
    <row r="611" spans="4:5" x14ac:dyDescent="0.35">
      <c r="D611">
        <v>62.000000000000099</v>
      </c>
      <c r="E611">
        <v>-2.5507071374899999</v>
      </c>
    </row>
    <row r="612" spans="4:5" x14ac:dyDescent="0.35">
      <c r="D612">
        <v>62.100000000000101</v>
      </c>
      <c r="E612">
        <v>-2.5102277284099999</v>
      </c>
    </row>
    <row r="613" spans="4:5" x14ac:dyDescent="0.35">
      <c r="D613">
        <v>62.200000000000102</v>
      </c>
      <c r="E613">
        <v>-2.4706182230599998</v>
      </c>
    </row>
    <row r="614" spans="4:5" x14ac:dyDescent="0.35">
      <c r="D614">
        <v>62.300000000000097</v>
      </c>
      <c r="E614">
        <v>-2.4318697498000001</v>
      </c>
    </row>
    <row r="615" spans="4:5" x14ac:dyDescent="0.35">
      <c r="D615">
        <v>62.400000000000098</v>
      </c>
      <c r="E615">
        <v>-2.3939727679999998</v>
      </c>
    </row>
    <row r="616" spans="4:5" x14ac:dyDescent="0.35">
      <c r="D616">
        <v>62.500000000000099</v>
      </c>
      <c r="E616">
        <v>-2.3591537194600001</v>
      </c>
    </row>
    <row r="617" spans="4:5" x14ac:dyDescent="0.35">
      <c r="D617">
        <v>62.600000000000101</v>
      </c>
      <c r="E617">
        <v>-2.3207028153499998</v>
      </c>
    </row>
    <row r="618" spans="4:5" x14ac:dyDescent="0.35">
      <c r="D618">
        <v>62.700000000000102</v>
      </c>
      <c r="E618">
        <v>-2.2853163614800001</v>
      </c>
    </row>
    <row r="619" spans="4:5" x14ac:dyDescent="0.35">
      <c r="D619">
        <v>62.800000000000097</v>
      </c>
      <c r="E619">
        <v>-2.2513281797900002</v>
      </c>
    </row>
    <row r="620" spans="4:5" x14ac:dyDescent="0.35">
      <c r="D620">
        <v>62.900000000000098</v>
      </c>
      <c r="E620">
        <v>-2.2177115134599998</v>
      </c>
    </row>
    <row r="621" spans="4:5" x14ac:dyDescent="0.35">
      <c r="D621">
        <v>63.000000000000099</v>
      </c>
      <c r="E621">
        <v>-2.20125026426</v>
      </c>
    </row>
    <row r="622" spans="4:5" x14ac:dyDescent="0.35">
      <c r="D622">
        <v>63.100000000000101</v>
      </c>
      <c r="E622">
        <v>-2.1501222097500001</v>
      </c>
    </row>
    <row r="623" spans="4:5" x14ac:dyDescent="0.35">
      <c r="D623">
        <v>63.200000000000102</v>
      </c>
      <c r="E623">
        <v>-2.1152873863199999</v>
      </c>
    </row>
    <row r="624" spans="4:5" x14ac:dyDescent="0.35">
      <c r="D624">
        <v>63.300000000000097</v>
      </c>
      <c r="E624">
        <v>-2.0830467537700001</v>
      </c>
    </row>
    <row r="625" spans="4:5" x14ac:dyDescent="0.35">
      <c r="D625">
        <v>63.400000000000098</v>
      </c>
      <c r="E625">
        <v>-2.0518634643500002</v>
      </c>
    </row>
    <row r="626" spans="4:5" x14ac:dyDescent="0.35">
      <c r="D626">
        <v>63.500000000000099</v>
      </c>
      <c r="E626">
        <v>-2.0345714624000002</v>
      </c>
    </row>
    <row r="627" spans="4:5" x14ac:dyDescent="0.35">
      <c r="D627">
        <v>63.600000000000101</v>
      </c>
      <c r="E627">
        <v>-2.0257672232499999</v>
      </c>
    </row>
    <row r="628" spans="4:5" x14ac:dyDescent="0.35">
      <c r="D628">
        <v>63.700000000000102</v>
      </c>
      <c r="E628">
        <v>-1.9792483194199999</v>
      </c>
    </row>
    <row r="629" spans="4:5" x14ac:dyDescent="0.35">
      <c r="D629">
        <v>63.800000000000097</v>
      </c>
      <c r="E629">
        <v>-1.9397759350799999</v>
      </c>
    </row>
    <row r="630" spans="4:5" x14ac:dyDescent="0.35">
      <c r="D630">
        <v>63.900000000000098</v>
      </c>
      <c r="E630">
        <v>-1.9042850226600001</v>
      </c>
    </row>
    <row r="631" spans="4:5" x14ac:dyDescent="0.35">
      <c r="D631">
        <v>64.000000000000099</v>
      </c>
      <c r="E631">
        <v>-1.8737838167400001</v>
      </c>
    </row>
    <row r="632" spans="4:5" x14ac:dyDescent="0.35">
      <c r="D632">
        <v>64.100000000000094</v>
      </c>
      <c r="E632">
        <v>-1.8447727361299999</v>
      </c>
    </row>
    <row r="633" spans="4:5" x14ac:dyDescent="0.35">
      <c r="D633">
        <v>64.200000000000102</v>
      </c>
      <c r="E633">
        <v>-1.8170924187099999</v>
      </c>
    </row>
    <row r="634" spans="4:5" x14ac:dyDescent="0.35">
      <c r="D634">
        <v>64.300000000000097</v>
      </c>
      <c r="E634">
        <v>-1.80327032509</v>
      </c>
    </row>
    <row r="635" spans="4:5" x14ac:dyDescent="0.35">
      <c r="D635">
        <v>64.400000000000105</v>
      </c>
      <c r="E635">
        <v>-1.79465331554</v>
      </c>
    </row>
    <row r="636" spans="4:5" x14ac:dyDescent="0.35">
      <c r="D636">
        <v>64.500000000000099</v>
      </c>
      <c r="E636">
        <v>-1.7612513783699999</v>
      </c>
    </row>
    <row r="637" spans="4:5" x14ac:dyDescent="0.35">
      <c r="D637">
        <v>64.600000000000094</v>
      </c>
      <c r="E637">
        <v>-1.7294473271999999</v>
      </c>
    </row>
    <row r="638" spans="4:5" x14ac:dyDescent="0.35">
      <c r="D638">
        <v>64.700000000000102</v>
      </c>
      <c r="E638">
        <v>-1.6989102111300001</v>
      </c>
    </row>
    <row r="639" spans="4:5" x14ac:dyDescent="0.35">
      <c r="D639">
        <v>64.800000000000097</v>
      </c>
      <c r="E639">
        <v>-1.6665973834300001</v>
      </c>
    </row>
    <row r="640" spans="4:5" x14ac:dyDescent="0.35">
      <c r="D640">
        <v>64.900000000000105</v>
      </c>
      <c r="E640">
        <v>-1.6381128435500001</v>
      </c>
    </row>
    <row r="641" spans="4:5" x14ac:dyDescent="0.35">
      <c r="D641">
        <v>65.000000000000099</v>
      </c>
      <c r="E641">
        <v>-1.61278501425</v>
      </c>
    </row>
    <row r="642" spans="4:5" x14ac:dyDescent="0.35">
      <c r="D642">
        <v>65.100000000000094</v>
      </c>
      <c r="E642">
        <v>-1.58932200667</v>
      </c>
    </row>
    <row r="643" spans="4:5" x14ac:dyDescent="0.35">
      <c r="D643">
        <v>65.200000000000102</v>
      </c>
      <c r="E643">
        <v>-1.5712119498199999</v>
      </c>
    </row>
    <row r="644" spans="4:5" x14ac:dyDescent="0.35">
      <c r="D644">
        <v>65.300000000000097</v>
      </c>
      <c r="E644">
        <v>-1.57820006666</v>
      </c>
    </row>
    <row r="645" spans="4:5" x14ac:dyDescent="0.35">
      <c r="D645">
        <v>65.400000000000105</v>
      </c>
      <c r="E645">
        <v>-1.5596911420699999</v>
      </c>
    </row>
    <row r="646" spans="4:5" x14ac:dyDescent="0.35">
      <c r="D646">
        <v>65.500000000000099</v>
      </c>
      <c r="E646">
        <v>-1.5278100477000001</v>
      </c>
    </row>
    <row r="647" spans="4:5" x14ac:dyDescent="0.35">
      <c r="D647">
        <v>65.600000000000094</v>
      </c>
      <c r="E647">
        <v>-1.4981591618200001</v>
      </c>
    </row>
    <row r="648" spans="4:5" x14ac:dyDescent="0.35">
      <c r="D648">
        <v>65.700000000000102</v>
      </c>
      <c r="E648">
        <v>-1.46964188331</v>
      </c>
    </row>
    <row r="649" spans="4:5" x14ac:dyDescent="0.35">
      <c r="D649">
        <v>65.800000000000097</v>
      </c>
      <c r="E649">
        <v>-1.4440253349400001</v>
      </c>
    </row>
    <row r="650" spans="4:5" x14ac:dyDescent="0.35">
      <c r="D650">
        <v>65.900000000000105</v>
      </c>
      <c r="E650">
        <v>-1.4183677104900001</v>
      </c>
    </row>
    <row r="651" spans="4:5" x14ac:dyDescent="0.35">
      <c r="D651">
        <v>66.000000000000099</v>
      </c>
      <c r="E651">
        <v>-1.4154364646299999</v>
      </c>
    </row>
    <row r="652" spans="4:5" x14ac:dyDescent="0.35">
      <c r="D652">
        <v>66.100000000000094</v>
      </c>
      <c r="E652">
        <v>-1.4172707465300001</v>
      </c>
    </row>
    <row r="653" spans="4:5" x14ac:dyDescent="0.35">
      <c r="D653">
        <v>66.200000000000102</v>
      </c>
      <c r="E653">
        <v>-1.3916094482200001</v>
      </c>
    </row>
    <row r="654" spans="4:5" x14ac:dyDescent="0.35">
      <c r="D654">
        <v>66.300000000000097</v>
      </c>
      <c r="E654">
        <v>-1.3533063997899999</v>
      </c>
    </row>
    <row r="655" spans="4:5" x14ac:dyDescent="0.35">
      <c r="D655">
        <v>66.400000000000105</v>
      </c>
      <c r="E655">
        <v>-1.3277950700700001</v>
      </c>
    </row>
    <row r="656" spans="4:5" x14ac:dyDescent="0.35">
      <c r="D656">
        <v>66.500000000000099</v>
      </c>
      <c r="E656">
        <v>-1.3159696344</v>
      </c>
    </row>
    <row r="657" spans="4:5" x14ac:dyDescent="0.35">
      <c r="D657">
        <v>66.600000000000094</v>
      </c>
      <c r="E657">
        <v>-1.2861748177700001</v>
      </c>
    </row>
    <row r="658" spans="4:5" x14ac:dyDescent="0.35">
      <c r="D658">
        <v>66.700000000000102</v>
      </c>
      <c r="E658">
        <v>-1.26647602758</v>
      </c>
    </row>
    <row r="659" spans="4:5" x14ac:dyDescent="0.35">
      <c r="D659">
        <v>66.800000000000097</v>
      </c>
      <c r="E659">
        <v>-1.2474330308399999</v>
      </c>
    </row>
    <row r="660" spans="4:5" x14ac:dyDescent="0.35">
      <c r="D660">
        <v>66.900000000000105</v>
      </c>
      <c r="E660">
        <v>-1.22904106924</v>
      </c>
    </row>
    <row r="661" spans="4:5" x14ac:dyDescent="0.35">
      <c r="D661">
        <v>67.000000000000099</v>
      </c>
      <c r="E661">
        <v>-1.2151478868700001</v>
      </c>
    </row>
    <row r="662" spans="4:5" x14ac:dyDescent="0.35">
      <c r="D662">
        <v>67.100000000000094</v>
      </c>
      <c r="E662">
        <v>-1.20177584011</v>
      </c>
    </row>
    <row r="663" spans="4:5" x14ac:dyDescent="0.35">
      <c r="D663">
        <v>67.200000000000102</v>
      </c>
      <c r="E663">
        <v>-1.18802205454</v>
      </c>
    </row>
    <row r="664" spans="4:5" x14ac:dyDescent="0.35">
      <c r="D664">
        <v>67.300000000000097</v>
      </c>
      <c r="E664">
        <v>-1.1738855485699999</v>
      </c>
    </row>
    <row r="665" spans="4:5" x14ac:dyDescent="0.35">
      <c r="D665">
        <v>67.400000000000105</v>
      </c>
      <c r="E665">
        <v>-1.1593866691700001</v>
      </c>
    </row>
    <row r="666" spans="4:5" x14ac:dyDescent="0.35">
      <c r="D666">
        <v>67.500000000000099</v>
      </c>
      <c r="E666">
        <v>-1.1451829289</v>
      </c>
    </row>
    <row r="667" spans="4:5" x14ac:dyDescent="0.35">
      <c r="D667">
        <v>67.600000000000094</v>
      </c>
      <c r="E667">
        <v>-1.13459645164</v>
      </c>
    </row>
    <row r="668" spans="4:5" x14ac:dyDescent="0.35">
      <c r="D668">
        <v>67.700000000000102</v>
      </c>
      <c r="E668">
        <v>-1.1453421651</v>
      </c>
    </row>
    <row r="669" spans="4:5" x14ac:dyDescent="0.35">
      <c r="D669">
        <v>67.800000000000097</v>
      </c>
      <c r="E669">
        <v>-1.14369081783</v>
      </c>
    </row>
    <row r="670" spans="4:5" x14ac:dyDescent="0.35">
      <c r="D670">
        <v>67.900000000000105</v>
      </c>
      <c r="E670">
        <v>-1.10968808001</v>
      </c>
    </row>
    <row r="671" spans="4:5" x14ac:dyDescent="0.35">
      <c r="D671">
        <v>68.000000000000099</v>
      </c>
      <c r="E671">
        <v>-1.0842162978500001</v>
      </c>
    </row>
    <row r="672" spans="4:5" x14ac:dyDescent="0.35">
      <c r="D672">
        <v>68.100000000000094</v>
      </c>
      <c r="E672">
        <v>-1.06699543589</v>
      </c>
    </row>
    <row r="673" spans="4:5" x14ac:dyDescent="0.35">
      <c r="D673">
        <v>68.200000000000102</v>
      </c>
      <c r="E673">
        <v>-1.05236859876</v>
      </c>
    </row>
    <row r="674" spans="4:5" x14ac:dyDescent="0.35">
      <c r="D674">
        <v>68.300000000000097</v>
      </c>
      <c r="E674">
        <v>-1.03839133496</v>
      </c>
    </row>
    <row r="675" spans="4:5" x14ac:dyDescent="0.35">
      <c r="D675">
        <v>68.400000000000105</v>
      </c>
      <c r="E675">
        <v>-1.0282533924799999</v>
      </c>
    </row>
    <row r="676" spans="4:5" x14ac:dyDescent="0.35">
      <c r="D676">
        <v>68.500000000000099</v>
      </c>
      <c r="E676">
        <v>-1.0188899729600001</v>
      </c>
    </row>
    <row r="677" spans="4:5" x14ac:dyDescent="0.35">
      <c r="D677">
        <v>68.600000000000094</v>
      </c>
      <c r="E677">
        <v>-1.0223769089800001</v>
      </c>
    </row>
    <row r="678" spans="4:5" x14ac:dyDescent="0.35">
      <c r="D678">
        <v>68.700000000000102</v>
      </c>
      <c r="E678">
        <v>-1.0310218004</v>
      </c>
    </row>
    <row r="679" spans="4:5" x14ac:dyDescent="0.35">
      <c r="D679">
        <v>68.800000000000097</v>
      </c>
      <c r="E679">
        <v>-1.02311718694</v>
      </c>
    </row>
    <row r="680" spans="4:5" x14ac:dyDescent="0.35">
      <c r="D680">
        <v>68.900000000000105</v>
      </c>
      <c r="E680">
        <v>-0.98907682759799997</v>
      </c>
    </row>
    <row r="681" spans="4:5" x14ac:dyDescent="0.35">
      <c r="D681">
        <v>69.000000000000099</v>
      </c>
      <c r="E681">
        <v>-0.964551772541</v>
      </c>
    </row>
    <row r="682" spans="4:5" x14ac:dyDescent="0.35">
      <c r="D682">
        <v>69.100000000000094</v>
      </c>
      <c r="E682">
        <v>-0.93450430966599995</v>
      </c>
    </row>
    <row r="683" spans="4:5" x14ac:dyDescent="0.35">
      <c r="D683">
        <v>69.200000000000102</v>
      </c>
      <c r="E683">
        <v>-0.93302291554799999</v>
      </c>
    </row>
    <row r="684" spans="4:5" x14ac:dyDescent="0.35">
      <c r="D684">
        <v>69.300000000000097</v>
      </c>
      <c r="E684">
        <v>-0.928767051357</v>
      </c>
    </row>
    <row r="685" spans="4:5" x14ac:dyDescent="0.35">
      <c r="D685">
        <v>69.400000000000105</v>
      </c>
      <c r="E685">
        <v>-0.921874267661</v>
      </c>
    </row>
    <row r="686" spans="4:5" x14ac:dyDescent="0.35">
      <c r="D686">
        <v>69.500000000000099</v>
      </c>
      <c r="E686">
        <v>-0.91360589058800001</v>
      </c>
    </row>
    <row r="687" spans="4:5" x14ac:dyDescent="0.35">
      <c r="D687">
        <v>69.600000000000094</v>
      </c>
      <c r="E687">
        <v>-0.90684408731900001</v>
      </c>
    </row>
    <row r="688" spans="4:5" x14ac:dyDescent="0.35">
      <c r="D688">
        <v>69.700000000000102</v>
      </c>
      <c r="E688">
        <v>-0.91264044773999997</v>
      </c>
    </row>
    <row r="689" spans="4:5" x14ac:dyDescent="0.35">
      <c r="D689">
        <v>69.800000000000097</v>
      </c>
      <c r="E689">
        <v>-0.92162161338799997</v>
      </c>
    </row>
    <row r="690" spans="4:5" x14ac:dyDescent="0.35">
      <c r="D690">
        <v>69.900000000000105</v>
      </c>
      <c r="E690">
        <v>-0.91880180476999995</v>
      </c>
    </row>
    <row r="691" spans="4:5" x14ac:dyDescent="0.35">
      <c r="D691">
        <v>70.000000000000099</v>
      </c>
      <c r="E691">
        <v>-0.89470576990600004</v>
      </c>
    </row>
    <row r="692" spans="4:5" x14ac:dyDescent="0.35">
      <c r="D692">
        <v>70.100000000000094</v>
      </c>
      <c r="E692">
        <v>-0.87444079600900004</v>
      </c>
    </row>
    <row r="693" spans="4:5" x14ac:dyDescent="0.35">
      <c r="D693">
        <v>70.200000000000102</v>
      </c>
      <c r="E693">
        <v>-0.86324575174399998</v>
      </c>
    </row>
    <row r="694" spans="4:5" x14ac:dyDescent="0.35">
      <c r="D694">
        <v>70.300000000000097</v>
      </c>
      <c r="E694">
        <v>-0.85165916915999995</v>
      </c>
    </row>
    <row r="695" spans="4:5" x14ac:dyDescent="0.35">
      <c r="D695">
        <v>70.400000000000105</v>
      </c>
      <c r="E695">
        <v>-0.84157085943200005</v>
      </c>
    </row>
    <row r="696" spans="4:5" x14ac:dyDescent="0.35">
      <c r="D696">
        <v>70.500000000000099</v>
      </c>
      <c r="E696">
        <v>-0.83310675521300004</v>
      </c>
    </row>
    <row r="697" spans="4:5" x14ac:dyDescent="0.35">
      <c r="D697">
        <v>70.600000000000094</v>
      </c>
      <c r="E697">
        <v>-0.82832851162400001</v>
      </c>
    </row>
    <row r="698" spans="4:5" x14ac:dyDescent="0.35">
      <c r="D698">
        <v>70.700000000000102</v>
      </c>
      <c r="E698">
        <v>-0.82426685991500004</v>
      </c>
    </row>
    <row r="699" spans="4:5" x14ac:dyDescent="0.35">
      <c r="D699">
        <v>70.800000000000097</v>
      </c>
      <c r="E699">
        <v>-0.83806536329799997</v>
      </c>
    </row>
    <row r="700" spans="4:5" x14ac:dyDescent="0.35">
      <c r="D700">
        <v>70.900000000000105</v>
      </c>
      <c r="E700">
        <v>-0.85116962685800002</v>
      </c>
    </row>
    <row r="701" spans="4:5" x14ac:dyDescent="0.35">
      <c r="D701">
        <v>71.000000000000099</v>
      </c>
      <c r="E701">
        <v>-0.84099799283499999</v>
      </c>
    </row>
    <row r="702" spans="4:5" x14ac:dyDescent="0.35">
      <c r="D702">
        <v>71.100000000000094</v>
      </c>
      <c r="E702">
        <v>-0.82259351584100004</v>
      </c>
    </row>
    <row r="703" spans="4:5" x14ac:dyDescent="0.35">
      <c r="D703">
        <v>71.200000000000102</v>
      </c>
      <c r="E703">
        <v>-0.80720750718099998</v>
      </c>
    </row>
    <row r="704" spans="4:5" x14ac:dyDescent="0.35">
      <c r="D704">
        <v>71.300000000000097</v>
      </c>
      <c r="E704">
        <v>-0.79411401035100004</v>
      </c>
    </row>
    <row r="705" spans="4:5" x14ac:dyDescent="0.35">
      <c r="D705">
        <v>71.400000000000105</v>
      </c>
      <c r="E705">
        <v>-0.78276969599900004</v>
      </c>
    </row>
    <row r="706" spans="4:5" x14ac:dyDescent="0.35">
      <c r="D706">
        <v>71.500000000000099</v>
      </c>
      <c r="E706">
        <v>-0.77333518220300002</v>
      </c>
    </row>
    <row r="707" spans="4:5" x14ac:dyDescent="0.35">
      <c r="D707">
        <v>71.600000000000094</v>
      </c>
      <c r="E707">
        <v>-0.766404291771</v>
      </c>
    </row>
    <row r="708" spans="4:5" x14ac:dyDescent="0.35">
      <c r="D708">
        <v>71.700000000000102</v>
      </c>
      <c r="E708">
        <v>-0.76098657295600003</v>
      </c>
    </row>
    <row r="709" spans="4:5" x14ac:dyDescent="0.35">
      <c r="D709">
        <v>71.800000000000097</v>
      </c>
      <c r="E709">
        <v>-0.75562716169800004</v>
      </c>
    </row>
    <row r="710" spans="4:5" x14ac:dyDescent="0.35">
      <c r="D710">
        <v>71.900000000000105</v>
      </c>
      <c r="E710">
        <v>-0.75170593934800001</v>
      </c>
    </row>
    <row r="711" spans="4:5" x14ac:dyDescent="0.35">
      <c r="D711">
        <v>72.000000000000099</v>
      </c>
      <c r="E711">
        <v>-0.74828086717999998</v>
      </c>
    </row>
    <row r="712" spans="4:5" x14ac:dyDescent="0.35">
      <c r="D712">
        <v>72.100000000000094</v>
      </c>
      <c r="E712">
        <v>-0.74535229126000002</v>
      </c>
    </row>
    <row r="713" spans="4:5" x14ac:dyDescent="0.35">
      <c r="D713">
        <v>72.200000000000102</v>
      </c>
      <c r="E713">
        <v>-0.74291973618999996</v>
      </c>
    </row>
    <row r="714" spans="4:5" x14ac:dyDescent="0.35">
      <c r="D714">
        <v>72.300000000000097</v>
      </c>
      <c r="E714">
        <v>-0.74098319524800005</v>
      </c>
    </row>
    <row r="715" spans="4:5" x14ac:dyDescent="0.35">
      <c r="D715">
        <v>72.400000000000105</v>
      </c>
      <c r="E715">
        <v>-0.72280845661600002</v>
      </c>
    </row>
    <row r="716" spans="4:5" x14ac:dyDescent="0.35">
      <c r="D716">
        <v>72.500000000000099</v>
      </c>
      <c r="E716">
        <v>-0.690307792704</v>
      </c>
    </row>
    <row r="717" spans="4:5" x14ac:dyDescent="0.35">
      <c r="D717">
        <v>72.600000000000094</v>
      </c>
      <c r="E717">
        <v>-0.66606800792099996</v>
      </c>
    </row>
    <row r="718" spans="4:5" x14ac:dyDescent="0.35">
      <c r="D718">
        <v>72.700000000000102</v>
      </c>
      <c r="E718">
        <v>-0.65095161544000002</v>
      </c>
    </row>
    <row r="719" spans="4:5" x14ac:dyDescent="0.35">
      <c r="D719">
        <v>72.800000000000097</v>
      </c>
      <c r="E719">
        <v>-0.637532679682</v>
      </c>
    </row>
    <row r="720" spans="4:5" x14ac:dyDescent="0.35">
      <c r="D720">
        <v>72.900000000000105</v>
      </c>
      <c r="E720">
        <v>-0.62596921830800001</v>
      </c>
    </row>
    <row r="721" spans="4:5" x14ac:dyDescent="0.35">
      <c r="D721">
        <v>73.000000000000099</v>
      </c>
      <c r="E721">
        <v>-0.61540887521599996</v>
      </c>
    </row>
    <row r="722" spans="4:5" x14ac:dyDescent="0.35">
      <c r="D722">
        <v>73.100000000000094</v>
      </c>
      <c r="E722">
        <v>-0.60819766201600001</v>
      </c>
    </row>
    <row r="723" spans="4:5" x14ac:dyDescent="0.35">
      <c r="D723">
        <v>73.200000000000102</v>
      </c>
      <c r="E723">
        <v>-0.59939368202700005</v>
      </c>
    </row>
    <row r="724" spans="4:5" x14ac:dyDescent="0.35">
      <c r="D724">
        <v>73.300000000000097</v>
      </c>
      <c r="E724">
        <v>-0.59130026027299998</v>
      </c>
    </row>
    <row r="725" spans="4:5" x14ac:dyDescent="0.35">
      <c r="D725">
        <v>73.400000000000105</v>
      </c>
      <c r="E725">
        <v>-0.58445743964700003</v>
      </c>
    </row>
    <row r="726" spans="4:5" x14ac:dyDescent="0.35">
      <c r="D726">
        <v>73.500000000000099</v>
      </c>
      <c r="E726">
        <v>-0.56674951731900003</v>
      </c>
    </row>
    <row r="727" spans="4:5" x14ac:dyDescent="0.35">
      <c r="D727">
        <v>73.600000000000094</v>
      </c>
      <c r="E727">
        <v>-0.54452245158000001</v>
      </c>
    </row>
    <row r="728" spans="4:5" x14ac:dyDescent="0.35">
      <c r="D728">
        <v>73.700000000000102</v>
      </c>
      <c r="E728">
        <v>-0.52242050159599995</v>
      </c>
    </row>
    <row r="729" spans="4:5" x14ac:dyDescent="0.35">
      <c r="D729">
        <v>73.800000000000097</v>
      </c>
      <c r="E729">
        <v>-0.502744329612</v>
      </c>
    </row>
    <row r="730" spans="4:5" x14ac:dyDescent="0.35">
      <c r="D730">
        <v>73.900000000000105</v>
      </c>
      <c r="E730">
        <v>-0.48214115458599999</v>
      </c>
    </row>
    <row r="731" spans="4:5" x14ac:dyDescent="0.35">
      <c r="D731">
        <v>74.000000000000099</v>
      </c>
      <c r="E731">
        <v>-0.46332172329100002</v>
      </c>
    </row>
    <row r="732" spans="4:5" x14ac:dyDescent="0.35">
      <c r="D732">
        <v>74.100000000000094</v>
      </c>
      <c r="E732">
        <v>-0.44688754625999999</v>
      </c>
    </row>
    <row r="733" spans="4:5" x14ac:dyDescent="0.35">
      <c r="D733">
        <v>74.200000000000102</v>
      </c>
      <c r="E733">
        <v>-0.42929036159</v>
      </c>
    </row>
    <row r="734" spans="4:5" x14ac:dyDescent="0.35">
      <c r="D734">
        <v>74.300000000000097</v>
      </c>
      <c r="E734">
        <v>-0.41226397211600002</v>
      </c>
    </row>
    <row r="735" spans="4:5" x14ac:dyDescent="0.35">
      <c r="D735">
        <v>74.400000000000105</v>
      </c>
      <c r="E735">
        <v>-0.391769464525</v>
      </c>
    </row>
    <row r="736" spans="4:5" x14ac:dyDescent="0.35">
      <c r="D736">
        <v>74.500000000000099</v>
      </c>
      <c r="E736">
        <v>-0.37491587166899998</v>
      </c>
    </row>
    <row r="737" spans="4:5" x14ac:dyDescent="0.35">
      <c r="D737">
        <v>74.600000000000094</v>
      </c>
      <c r="E737">
        <v>-0.36112333758600001</v>
      </c>
    </row>
    <row r="738" spans="4:5" x14ac:dyDescent="0.35">
      <c r="D738">
        <v>74.700000000000102</v>
      </c>
      <c r="E738">
        <v>-0.34835638043400002</v>
      </c>
    </row>
    <row r="739" spans="4:5" x14ac:dyDescent="0.35">
      <c r="D739">
        <v>74.800000000000097</v>
      </c>
      <c r="E739">
        <v>-0.336350097786</v>
      </c>
    </row>
    <row r="740" spans="4:5" x14ac:dyDescent="0.35">
      <c r="D740">
        <v>74.900000000000105</v>
      </c>
      <c r="E740">
        <v>-0.32566916788900002</v>
      </c>
    </row>
    <row r="741" spans="4:5" x14ac:dyDescent="0.35">
      <c r="D741">
        <v>75.000000000000099</v>
      </c>
      <c r="E741">
        <v>-0.31214452162</v>
      </c>
    </row>
    <row r="742" spans="4:5" x14ac:dyDescent="0.35">
      <c r="D742">
        <v>75.100000000000094</v>
      </c>
      <c r="E742">
        <v>-0.30306633497399998</v>
      </c>
    </row>
    <row r="743" spans="4:5" x14ac:dyDescent="0.35">
      <c r="D743">
        <v>75.200000000000102</v>
      </c>
      <c r="E743">
        <v>-0.29430714629900001</v>
      </c>
    </row>
    <row r="744" spans="4:5" x14ac:dyDescent="0.35">
      <c r="D744">
        <v>75.300000000000097</v>
      </c>
      <c r="E744">
        <v>-0.29028652037199998</v>
      </c>
    </row>
    <row r="745" spans="4:5" x14ac:dyDescent="0.35">
      <c r="D745">
        <v>75.400000000000105</v>
      </c>
      <c r="E745">
        <v>-0.28284631983500003</v>
      </c>
    </row>
    <row r="746" spans="4:5" x14ac:dyDescent="0.35">
      <c r="D746">
        <v>75.500000000000099</v>
      </c>
      <c r="E746">
        <v>-0.27611181059700002</v>
      </c>
    </row>
    <row r="747" spans="4:5" x14ac:dyDescent="0.35">
      <c r="D747">
        <v>75.600000000000094</v>
      </c>
      <c r="E747">
        <v>-0.26999743369099999</v>
      </c>
    </row>
    <row r="748" spans="4:5" x14ac:dyDescent="0.35">
      <c r="D748">
        <v>75.700000000000102</v>
      </c>
      <c r="E748">
        <v>-0.26469087795099999</v>
      </c>
    </row>
    <row r="749" spans="4:5" x14ac:dyDescent="0.35">
      <c r="D749">
        <v>75.800000000000097</v>
      </c>
      <c r="E749">
        <v>-0.25945772632000003</v>
      </c>
    </row>
    <row r="750" spans="4:5" x14ac:dyDescent="0.35">
      <c r="D750">
        <v>75.900000000000105</v>
      </c>
      <c r="E750">
        <v>-0.250608817388</v>
      </c>
    </row>
    <row r="751" spans="4:5" x14ac:dyDescent="0.35">
      <c r="D751">
        <v>76.000000000000099</v>
      </c>
      <c r="E751">
        <v>-0.231442378319</v>
      </c>
    </row>
    <row r="752" spans="4:5" x14ac:dyDescent="0.35">
      <c r="D752">
        <v>76.100000000000094</v>
      </c>
      <c r="E752">
        <v>-0.20490699004099999</v>
      </c>
    </row>
    <row r="753" spans="4:5" x14ac:dyDescent="0.35">
      <c r="D753">
        <v>76.200000000000102</v>
      </c>
      <c r="E753">
        <v>-0.182909950494</v>
      </c>
    </row>
    <row r="754" spans="4:5" x14ac:dyDescent="0.35">
      <c r="D754">
        <v>76.300000000000097</v>
      </c>
      <c r="E754">
        <v>-0.166360817548</v>
      </c>
    </row>
    <row r="755" spans="4:5" x14ac:dyDescent="0.35">
      <c r="D755">
        <v>76.400000000000105</v>
      </c>
      <c r="E755">
        <v>-0.15054498633400001</v>
      </c>
    </row>
    <row r="756" spans="4:5" x14ac:dyDescent="0.35">
      <c r="D756">
        <v>76.500000000000099</v>
      </c>
      <c r="E756">
        <v>-0.13645184152500001</v>
      </c>
    </row>
    <row r="757" spans="4:5" x14ac:dyDescent="0.35">
      <c r="D757">
        <v>76.600000000000094</v>
      </c>
      <c r="E757">
        <v>-0.120749201544</v>
      </c>
    </row>
    <row r="758" spans="4:5" x14ac:dyDescent="0.35">
      <c r="D758">
        <v>76.700000000000102</v>
      </c>
      <c r="E758">
        <v>-0.110973054476</v>
      </c>
    </row>
    <row r="759" spans="4:5" x14ac:dyDescent="0.35">
      <c r="D759">
        <v>76.800000000000097</v>
      </c>
      <c r="E759">
        <v>-9.8980083915100006E-2</v>
      </c>
    </row>
    <row r="760" spans="4:5" x14ac:dyDescent="0.35">
      <c r="D760">
        <v>76.900000000000105</v>
      </c>
      <c r="E760">
        <v>-8.7084499780899993E-2</v>
      </c>
    </row>
    <row r="761" spans="4:5" x14ac:dyDescent="0.35">
      <c r="D761">
        <v>77.000000000000099</v>
      </c>
      <c r="E761">
        <v>-7.6577875930700007E-2</v>
      </c>
    </row>
    <row r="762" spans="4:5" x14ac:dyDescent="0.35">
      <c r="D762">
        <v>77.100000000000094</v>
      </c>
      <c r="E762">
        <v>-6.7952917202500004E-2</v>
      </c>
    </row>
    <row r="763" spans="4:5" x14ac:dyDescent="0.35">
      <c r="D763">
        <v>77.200000000000102</v>
      </c>
      <c r="E763">
        <v>-5.9258465658799997E-2</v>
      </c>
    </row>
    <row r="764" spans="4:5" x14ac:dyDescent="0.35">
      <c r="D764">
        <v>77.300000000000097</v>
      </c>
      <c r="E764">
        <v>-5.3099810759999998E-2</v>
      </c>
    </row>
    <row r="765" spans="4:5" x14ac:dyDescent="0.35">
      <c r="D765">
        <v>77.400000000000105</v>
      </c>
      <c r="E765">
        <v>-4.7086158769500001E-2</v>
      </c>
    </row>
    <row r="766" spans="4:5" x14ac:dyDescent="0.35">
      <c r="D766">
        <v>77.500000000000099</v>
      </c>
      <c r="E766">
        <v>-4.1998223925400001E-2</v>
      </c>
    </row>
    <row r="767" spans="4:5" x14ac:dyDescent="0.35">
      <c r="D767">
        <v>77.600000000000094</v>
      </c>
      <c r="E767">
        <v>-3.7816151138500002E-2</v>
      </c>
    </row>
    <row r="768" spans="4:5" x14ac:dyDescent="0.35">
      <c r="D768">
        <v>77.700000000000102</v>
      </c>
      <c r="E768">
        <v>-3.4501180047900003E-2</v>
      </c>
    </row>
    <row r="769" spans="4:5" x14ac:dyDescent="0.35">
      <c r="D769">
        <v>77.800000000000097</v>
      </c>
      <c r="E769">
        <v>-3.2260567121599998E-2</v>
      </c>
    </row>
    <row r="770" spans="4:5" x14ac:dyDescent="0.35">
      <c r="D770">
        <v>77.900000000000105</v>
      </c>
      <c r="E770">
        <v>-3.08144794168E-2</v>
      </c>
    </row>
    <row r="771" spans="4:5" x14ac:dyDescent="0.35">
      <c r="D771">
        <v>78.000000000000099</v>
      </c>
      <c r="E771">
        <v>-3.0033026116800001E-2</v>
      </c>
    </row>
    <row r="772" spans="4:5" x14ac:dyDescent="0.35">
      <c r="D772">
        <v>78.100000000000094</v>
      </c>
      <c r="E772">
        <v>-2.6686312538299999E-2</v>
      </c>
    </row>
    <row r="773" spans="4:5" x14ac:dyDescent="0.35">
      <c r="D773">
        <v>78.200000000000102</v>
      </c>
      <c r="E773">
        <v>-8.6954735948600002E-3</v>
      </c>
    </row>
    <row r="774" spans="4:5" x14ac:dyDescent="0.35">
      <c r="D774">
        <v>78.300000000000097</v>
      </c>
      <c r="E774">
        <v>1.2174573610099999E-2</v>
      </c>
    </row>
    <row r="775" spans="4:5" x14ac:dyDescent="0.35">
      <c r="D775">
        <v>78.400000000000105</v>
      </c>
      <c r="E775">
        <v>2.5935962541500001E-2</v>
      </c>
    </row>
    <row r="776" spans="4:5" x14ac:dyDescent="0.35">
      <c r="D776">
        <v>78.500000000000099</v>
      </c>
      <c r="E776">
        <v>3.9584961241500002E-2</v>
      </c>
    </row>
    <row r="777" spans="4:5" x14ac:dyDescent="0.35">
      <c r="D777">
        <v>78.600000000000094</v>
      </c>
      <c r="E777">
        <v>5.3993178583799997E-2</v>
      </c>
    </row>
    <row r="778" spans="4:5" x14ac:dyDescent="0.35">
      <c r="D778">
        <v>78.700000000000102</v>
      </c>
      <c r="E778">
        <v>6.7544779535699997E-2</v>
      </c>
    </row>
    <row r="779" spans="4:5" x14ac:dyDescent="0.35">
      <c r="D779">
        <v>78.800000000000097</v>
      </c>
      <c r="E779">
        <v>8.0274011086499994E-2</v>
      </c>
    </row>
    <row r="780" spans="4:5" x14ac:dyDescent="0.35">
      <c r="D780">
        <v>78.900000000000105</v>
      </c>
      <c r="E780">
        <v>9.21774675204E-2</v>
      </c>
    </row>
    <row r="781" spans="4:5" x14ac:dyDescent="0.35">
      <c r="D781">
        <v>79.000000000000099</v>
      </c>
      <c r="E781">
        <v>0.103280789264</v>
      </c>
    </row>
    <row r="782" spans="4:5" x14ac:dyDescent="0.35">
      <c r="D782">
        <v>79.100000000000094</v>
      </c>
      <c r="E782">
        <v>0.11338388893199999</v>
      </c>
    </row>
    <row r="783" spans="4:5" x14ac:dyDescent="0.35">
      <c r="D783">
        <v>79.200000000000102</v>
      </c>
      <c r="E783">
        <v>0.12276467825</v>
      </c>
    </row>
    <row r="784" spans="4:5" x14ac:dyDescent="0.35">
      <c r="D784">
        <v>79.300000000000097</v>
      </c>
      <c r="E784">
        <v>0.13128426812800001</v>
      </c>
    </row>
    <row r="785" spans="4:5" x14ac:dyDescent="0.35">
      <c r="D785">
        <v>79.400000000000105</v>
      </c>
      <c r="E785">
        <v>0.13900373025599999</v>
      </c>
    </row>
    <row r="786" spans="4:5" x14ac:dyDescent="0.35">
      <c r="D786">
        <v>79.500000000000099</v>
      </c>
      <c r="E786">
        <v>0.14596659048899999</v>
      </c>
    </row>
    <row r="787" spans="4:5" x14ac:dyDescent="0.35">
      <c r="D787">
        <v>79.600000000000094</v>
      </c>
      <c r="E787">
        <v>0.15251137006900001</v>
      </c>
    </row>
    <row r="788" spans="4:5" x14ac:dyDescent="0.35">
      <c r="D788">
        <v>79.700000000000102</v>
      </c>
      <c r="E788">
        <v>0.156746448531</v>
      </c>
    </row>
    <row r="789" spans="4:5" x14ac:dyDescent="0.35">
      <c r="D789">
        <v>79.800000000000097</v>
      </c>
      <c r="E789">
        <v>0.16098690786799999</v>
      </c>
    </row>
    <row r="790" spans="4:5" x14ac:dyDescent="0.35">
      <c r="D790">
        <v>79.900000000000105</v>
      </c>
      <c r="E790">
        <v>0.16436859548900001</v>
      </c>
    </row>
    <row r="791" spans="4:5" x14ac:dyDescent="0.35">
      <c r="D791">
        <v>80.000000000000099</v>
      </c>
      <c r="E791">
        <v>0.166276538561</v>
      </c>
    </row>
    <row r="792" spans="4:5" x14ac:dyDescent="0.35">
      <c r="D792">
        <v>80.100000000000094</v>
      </c>
      <c r="E792">
        <v>0.167599183327</v>
      </c>
    </row>
    <row r="793" spans="4:5" x14ac:dyDescent="0.35">
      <c r="D793">
        <v>80.200000000000102</v>
      </c>
      <c r="E793">
        <v>0.16813863451899999</v>
      </c>
    </row>
    <row r="794" spans="4:5" x14ac:dyDescent="0.35">
      <c r="D794">
        <v>80.300000000000097</v>
      </c>
      <c r="E794">
        <v>0.167841422894</v>
      </c>
    </row>
    <row r="795" spans="4:5" x14ac:dyDescent="0.35">
      <c r="D795">
        <v>80.400000000000105</v>
      </c>
      <c r="E795">
        <v>0.16700646208700001</v>
      </c>
    </row>
    <row r="796" spans="4:5" x14ac:dyDescent="0.35">
      <c r="D796">
        <v>80.500000000000099</v>
      </c>
      <c r="E796">
        <v>0.163558336745</v>
      </c>
    </row>
    <row r="797" spans="4:5" x14ac:dyDescent="0.35">
      <c r="D797">
        <v>80.600000000000094</v>
      </c>
      <c r="E797">
        <v>0.161395034612</v>
      </c>
    </row>
    <row r="798" spans="4:5" x14ac:dyDescent="0.35">
      <c r="D798">
        <v>80.700000000000102</v>
      </c>
      <c r="E798">
        <v>0.17714631276699999</v>
      </c>
    </row>
    <row r="799" spans="4:5" x14ac:dyDescent="0.35">
      <c r="D799">
        <v>80.800000000000097</v>
      </c>
      <c r="E799">
        <v>0.19234190321200001</v>
      </c>
    </row>
    <row r="800" spans="4:5" x14ac:dyDescent="0.35">
      <c r="D800">
        <v>80.900000000000105</v>
      </c>
      <c r="E800">
        <v>0.206145854007</v>
      </c>
    </row>
    <row r="801" spans="4:5" x14ac:dyDescent="0.35">
      <c r="D801">
        <v>81.000000000000099</v>
      </c>
      <c r="E801">
        <v>0.219346948559</v>
      </c>
    </row>
    <row r="802" spans="4:5" x14ac:dyDescent="0.35">
      <c r="D802">
        <v>81.100000000000094</v>
      </c>
      <c r="E802">
        <v>0.23169716308900001</v>
      </c>
    </row>
    <row r="803" spans="4:5" x14ac:dyDescent="0.35">
      <c r="D803">
        <v>81.200000000000102</v>
      </c>
      <c r="E803">
        <v>0.24321111819499999</v>
      </c>
    </row>
    <row r="804" spans="4:5" x14ac:dyDescent="0.35">
      <c r="D804">
        <v>81.300000000000097</v>
      </c>
      <c r="E804">
        <v>0.25402649113499998</v>
      </c>
    </row>
    <row r="805" spans="4:5" x14ac:dyDescent="0.35">
      <c r="D805">
        <v>81.400000000000105</v>
      </c>
      <c r="E805">
        <v>0.26369125528800003</v>
      </c>
    </row>
    <row r="806" spans="4:5" x14ac:dyDescent="0.35">
      <c r="D806">
        <v>81.500000000000099</v>
      </c>
      <c r="E806">
        <v>0.27270256424400002</v>
      </c>
    </row>
    <row r="807" spans="4:5" x14ac:dyDescent="0.35">
      <c r="D807">
        <v>81.600000000000094</v>
      </c>
      <c r="E807">
        <v>0.28088086560699999</v>
      </c>
    </row>
    <row r="808" spans="4:5" x14ac:dyDescent="0.35">
      <c r="D808">
        <v>81.700000000000102</v>
      </c>
      <c r="E808">
        <v>0.28824856049699998</v>
      </c>
    </row>
    <row r="809" spans="4:5" x14ac:dyDescent="0.35">
      <c r="D809">
        <v>81.800000000000097</v>
      </c>
      <c r="E809">
        <v>0.29484307172399998</v>
      </c>
    </row>
    <row r="810" spans="4:5" x14ac:dyDescent="0.35">
      <c r="D810">
        <v>81.900000000000105</v>
      </c>
      <c r="E810">
        <v>0.30056396560100002</v>
      </c>
    </row>
    <row r="811" spans="4:5" x14ac:dyDescent="0.35">
      <c r="D811">
        <v>82.000000000000099</v>
      </c>
      <c r="E811">
        <v>0.30567163049599999</v>
      </c>
    </row>
    <row r="812" spans="4:5" x14ac:dyDescent="0.35">
      <c r="D812">
        <v>82.100000000000094</v>
      </c>
      <c r="E812">
        <v>0.30966180951</v>
      </c>
    </row>
    <row r="813" spans="4:5" x14ac:dyDescent="0.35">
      <c r="D813">
        <v>82.200000000000102</v>
      </c>
      <c r="E813">
        <v>0.31300776137300002</v>
      </c>
    </row>
    <row r="814" spans="4:5" x14ac:dyDescent="0.35">
      <c r="D814">
        <v>82.300000000000097</v>
      </c>
      <c r="E814">
        <v>0.31556779410800001</v>
      </c>
    </row>
    <row r="815" spans="4:5" x14ac:dyDescent="0.35">
      <c r="D815">
        <v>82.400000000000105</v>
      </c>
      <c r="E815">
        <v>0.31733748059400002</v>
      </c>
    </row>
    <row r="816" spans="4:5" x14ac:dyDescent="0.35">
      <c r="D816">
        <v>82.500000000000099</v>
      </c>
      <c r="E816">
        <v>0.31831022558299998</v>
      </c>
    </row>
    <row r="817" spans="4:5" x14ac:dyDescent="0.35">
      <c r="D817">
        <v>82.600000000000094</v>
      </c>
      <c r="E817">
        <v>0.31993323756199998</v>
      </c>
    </row>
    <row r="818" spans="4:5" x14ac:dyDescent="0.35">
      <c r="D818">
        <v>82.700000000000102</v>
      </c>
      <c r="E818">
        <v>0.31801240877100001</v>
      </c>
    </row>
    <row r="819" spans="4:5" x14ac:dyDescent="0.35">
      <c r="D819">
        <v>82.800000000000097</v>
      </c>
      <c r="E819">
        <v>0.31488516602599997</v>
      </c>
    </row>
    <row r="820" spans="4:5" x14ac:dyDescent="0.35">
      <c r="D820">
        <v>82.900000000000105</v>
      </c>
      <c r="E820">
        <v>0.31206253050799998</v>
      </c>
    </row>
    <row r="821" spans="4:5" x14ac:dyDescent="0.35">
      <c r="D821">
        <v>83.000000000000099</v>
      </c>
      <c r="E821">
        <v>0.30840274465900003</v>
      </c>
    </row>
    <row r="822" spans="4:5" x14ac:dyDescent="0.35">
      <c r="D822">
        <v>83.100000000000094</v>
      </c>
      <c r="E822">
        <v>0.30390760703500003</v>
      </c>
    </row>
    <row r="823" spans="4:5" x14ac:dyDescent="0.35">
      <c r="D823">
        <v>83.200000000000102</v>
      </c>
      <c r="E823">
        <v>0.298782102444</v>
      </c>
    </row>
    <row r="824" spans="4:5" x14ac:dyDescent="0.35">
      <c r="D824">
        <v>83.300000000000097</v>
      </c>
      <c r="E824">
        <v>0.31260827508400002</v>
      </c>
    </row>
    <row r="825" spans="4:5" x14ac:dyDescent="0.35">
      <c r="D825">
        <v>83.400000000000105</v>
      </c>
      <c r="E825">
        <v>0.326812086871</v>
      </c>
    </row>
    <row r="826" spans="4:5" x14ac:dyDescent="0.35">
      <c r="D826">
        <v>83.500000000000099</v>
      </c>
      <c r="E826">
        <v>0.33779096792699997</v>
      </c>
    </row>
    <row r="827" spans="4:5" x14ac:dyDescent="0.35">
      <c r="D827">
        <v>83.600000000000094</v>
      </c>
      <c r="E827">
        <v>0.34917748915800001</v>
      </c>
    </row>
    <row r="828" spans="4:5" x14ac:dyDescent="0.35">
      <c r="D828">
        <v>83.700000000000102</v>
      </c>
      <c r="E828">
        <v>0.35977015127299999</v>
      </c>
    </row>
    <row r="829" spans="4:5" x14ac:dyDescent="0.35">
      <c r="D829">
        <v>83.800000000000097</v>
      </c>
      <c r="E829">
        <v>0.36961827118700002</v>
      </c>
    </row>
    <row r="830" spans="4:5" x14ac:dyDescent="0.35">
      <c r="D830">
        <v>83.900000000000105</v>
      </c>
      <c r="E830">
        <v>0.37861002862400001</v>
      </c>
    </row>
    <row r="831" spans="4:5" x14ac:dyDescent="0.35">
      <c r="D831">
        <v>84.000000000000099</v>
      </c>
      <c r="E831">
        <v>0.38684078807400002</v>
      </c>
    </row>
    <row r="832" spans="4:5" x14ac:dyDescent="0.35">
      <c r="D832">
        <v>84.100000000000094</v>
      </c>
      <c r="E832">
        <v>0.39398215641899997</v>
      </c>
    </row>
    <row r="833" spans="4:5" x14ac:dyDescent="0.35">
      <c r="D833">
        <v>84.200000000000102</v>
      </c>
      <c r="E833">
        <v>0.40036590993999999</v>
      </c>
    </row>
    <row r="834" spans="4:5" x14ac:dyDescent="0.35">
      <c r="D834">
        <v>84.300000000000097</v>
      </c>
      <c r="E834">
        <v>0.40623724181199999</v>
      </c>
    </row>
    <row r="835" spans="4:5" x14ac:dyDescent="0.35">
      <c r="D835">
        <v>84.400000000000105</v>
      </c>
      <c r="E835">
        <v>0.41149421384200002</v>
      </c>
    </row>
    <row r="836" spans="4:5" x14ac:dyDescent="0.35">
      <c r="D836">
        <v>84.500000000000099</v>
      </c>
      <c r="E836">
        <v>0.41617214210499998</v>
      </c>
    </row>
    <row r="837" spans="4:5" x14ac:dyDescent="0.35">
      <c r="D837">
        <v>84.600000000000094</v>
      </c>
      <c r="E837">
        <v>0.42026186632399998</v>
      </c>
    </row>
    <row r="838" spans="4:5" x14ac:dyDescent="0.35">
      <c r="D838">
        <v>84.700000000000102</v>
      </c>
      <c r="E838">
        <v>0.423769224828</v>
      </c>
    </row>
    <row r="839" spans="4:5" x14ac:dyDescent="0.35">
      <c r="D839">
        <v>84.800000000000097</v>
      </c>
      <c r="E839">
        <v>0.42667971097399998</v>
      </c>
    </row>
    <row r="840" spans="4:5" x14ac:dyDescent="0.35">
      <c r="D840">
        <v>84.900000000000105</v>
      </c>
      <c r="E840">
        <v>0.42900999528</v>
      </c>
    </row>
    <row r="841" spans="4:5" x14ac:dyDescent="0.35">
      <c r="D841">
        <v>85.000000000000099</v>
      </c>
      <c r="E841">
        <v>0.43031987591199999</v>
      </c>
    </row>
    <row r="842" spans="4:5" x14ac:dyDescent="0.35">
      <c r="D842">
        <v>85.100000000000094</v>
      </c>
      <c r="E842">
        <v>0.43077238773400001</v>
      </c>
    </row>
    <row r="843" spans="4:5" x14ac:dyDescent="0.35">
      <c r="D843">
        <v>85.200000000000102</v>
      </c>
      <c r="E843">
        <v>0.430362314578</v>
      </c>
    </row>
    <row r="844" spans="4:5" x14ac:dyDescent="0.35">
      <c r="D844">
        <v>85.300000000000097</v>
      </c>
      <c r="E844">
        <v>0.42911568053799998</v>
      </c>
    </row>
    <row r="845" spans="4:5" x14ac:dyDescent="0.35">
      <c r="D845">
        <v>85.400000000000105</v>
      </c>
      <c r="E845">
        <v>0.42699060869599997</v>
      </c>
    </row>
    <row r="846" spans="4:5" x14ac:dyDescent="0.35">
      <c r="D846">
        <v>85.500000000000099</v>
      </c>
      <c r="E846">
        <v>0.42459209305500001</v>
      </c>
    </row>
    <row r="847" spans="4:5" x14ac:dyDescent="0.35">
      <c r="D847">
        <v>85.600000000000094</v>
      </c>
      <c r="E847">
        <v>0.42326222263800001</v>
      </c>
    </row>
    <row r="848" spans="4:5" x14ac:dyDescent="0.35">
      <c r="D848">
        <v>85.700000000000102</v>
      </c>
      <c r="E848">
        <v>0.42149627472099999</v>
      </c>
    </row>
    <row r="849" spans="4:5" x14ac:dyDescent="0.35">
      <c r="D849">
        <v>85.800000000000097</v>
      </c>
      <c r="E849">
        <v>0.41926655858400003</v>
      </c>
    </row>
    <row r="850" spans="4:5" x14ac:dyDescent="0.35">
      <c r="D850">
        <v>85.900000000000105</v>
      </c>
      <c r="E850">
        <v>0.41592069343600002</v>
      </c>
    </row>
    <row r="851" spans="4:5" x14ac:dyDescent="0.35">
      <c r="D851">
        <v>86.000000000000099</v>
      </c>
      <c r="E851">
        <v>0.41322515652000003</v>
      </c>
    </row>
    <row r="852" spans="4:5" x14ac:dyDescent="0.35">
      <c r="D852">
        <v>86.100000000000094</v>
      </c>
      <c r="E852">
        <v>0.40963665940400001</v>
      </c>
    </row>
    <row r="853" spans="4:5" x14ac:dyDescent="0.35">
      <c r="D853">
        <v>86.200000000000102</v>
      </c>
      <c r="E853">
        <v>0.402853211085</v>
      </c>
    </row>
    <row r="854" spans="4:5" x14ac:dyDescent="0.35">
      <c r="D854">
        <v>86.300000000000097</v>
      </c>
      <c r="E854">
        <v>0.42479972945</v>
      </c>
    </row>
    <row r="855" spans="4:5" x14ac:dyDescent="0.35">
      <c r="D855">
        <v>86.400000000000105</v>
      </c>
      <c r="E855">
        <v>0.43878536251700001</v>
      </c>
    </row>
    <row r="856" spans="4:5" x14ac:dyDescent="0.35">
      <c r="D856">
        <v>86.500000000000099</v>
      </c>
      <c r="E856">
        <v>0.44814820032000002</v>
      </c>
    </row>
    <row r="857" spans="4:5" x14ac:dyDescent="0.35">
      <c r="D857">
        <v>86.600000000000094</v>
      </c>
      <c r="E857">
        <v>0.45683539205000001</v>
      </c>
    </row>
    <row r="858" spans="4:5" x14ac:dyDescent="0.35">
      <c r="D858">
        <v>86.700000000000102</v>
      </c>
      <c r="E858">
        <v>0.46451554103999998</v>
      </c>
    </row>
    <row r="859" spans="4:5" x14ac:dyDescent="0.35">
      <c r="D859">
        <v>86.800000000000097</v>
      </c>
      <c r="E859">
        <v>0.47114146702100002</v>
      </c>
    </row>
    <row r="860" spans="4:5" x14ac:dyDescent="0.35">
      <c r="D860">
        <v>86.900000000000105</v>
      </c>
      <c r="E860">
        <v>0.476862339089</v>
      </c>
    </row>
    <row r="861" spans="4:5" x14ac:dyDescent="0.35">
      <c r="D861">
        <v>87.000000000000099</v>
      </c>
      <c r="E861">
        <v>0.48180085551200003</v>
      </c>
    </row>
    <row r="862" spans="4:5" x14ac:dyDescent="0.35">
      <c r="D862">
        <v>87.100000000000094</v>
      </c>
      <c r="E862">
        <v>0.48595818447700001</v>
      </c>
    </row>
    <row r="863" spans="4:5" x14ac:dyDescent="0.35">
      <c r="D863">
        <v>87.200000000000102</v>
      </c>
      <c r="E863">
        <v>0.48934921199199999</v>
      </c>
    </row>
    <row r="864" spans="4:5" x14ac:dyDescent="0.35">
      <c r="D864">
        <v>87.300000000000097</v>
      </c>
      <c r="E864">
        <v>0.49196753848699998</v>
      </c>
    </row>
    <row r="865" spans="4:5" x14ac:dyDescent="0.35">
      <c r="D865">
        <v>87.400000000000105</v>
      </c>
      <c r="E865">
        <v>0.49382571189800001</v>
      </c>
    </row>
    <row r="866" spans="4:5" x14ac:dyDescent="0.35">
      <c r="D866">
        <v>87.500000000000099</v>
      </c>
      <c r="E866">
        <v>0.49493416446900002</v>
      </c>
    </row>
    <row r="867" spans="4:5" x14ac:dyDescent="0.35">
      <c r="D867">
        <v>87.600000000000094</v>
      </c>
      <c r="E867">
        <v>0.49528475877400002</v>
      </c>
    </row>
    <row r="868" spans="4:5" x14ac:dyDescent="0.35">
      <c r="D868">
        <v>87.700000000000102</v>
      </c>
      <c r="E868">
        <v>0.49488140626299998</v>
      </c>
    </row>
    <row r="869" spans="4:5" x14ac:dyDescent="0.35">
      <c r="D869">
        <v>87.800000000000097</v>
      </c>
      <c r="E869">
        <v>0.49373400400400003</v>
      </c>
    </row>
    <row r="870" spans="4:5" x14ac:dyDescent="0.35">
      <c r="D870">
        <v>87.900000000000105</v>
      </c>
      <c r="E870">
        <v>0.49185916863099999</v>
      </c>
    </row>
    <row r="871" spans="4:5" x14ac:dyDescent="0.35">
      <c r="D871">
        <v>88.000000000000099</v>
      </c>
      <c r="E871">
        <v>0.48922591571399998</v>
      </c>
    </row>
    <row r="872" spans="4:5" x14ac:dyDescent="0.35">
      <c r="D872">
        <v>88.100000000000094</v>
      </c>
      <c r="E872">
        <v>0.48586166769</v>
      </c>
    </row>
    <row r="873" spans="4:5" x14ac:dyDescent="0.35">
      <c r="D873">
        <v>88.200000000000102</v>
      </c>
      <c r="E873">
        <v>0.48176450429599998</v>
      </c>
    </row>
    <row r="874" spans="4:5" x14ac:dyDescent="0.35">
      <c r="D874">
        <v>88.300000000000097</v>
      </c>
      <c r="E874">
        <v>0.47693513643000002</v>
      </c>
    </row>
    <row r="875" spans="4:5" x14ac:dyDescent="0.35">
      <c r="D875">
        <v>88.400000000000105</v>
      </c>
      <c r="E875">
        <v>0.47137324753799997</v>
      </c>
    </row>
    <row r="876" spans="4:5" x14ac:dyDescent="0.35">
      <c r="D876">
        <v>88.500000000000099</v>
      </c>
      <c r="E876">
        <v>0.46508137275900002</v>
      </c>
    </row>
    <row r="877" spans="4:5" x14ac:dyDescent="0.35">
      <c r="D877">
        <v>88.600000000000094</v>
      </c>
      <c r="E877">
        <v>0.45806080272799998</v>
      </c>
    </row>
    <row r="878" spans="4:5" x14ac:dyDescent="0.35">
      <c r="D878">
        <v>88.700000000000102</v>
      </c>
      <c r="E878">
        <v>0.45030870789999999</v>
      </c>
    </row>
    <row r="879" spans="4:5" x14ac:dyDescent="0.35">
      <c r="D879">
        <v>88.800000000000097</v>
      </c>
      <c r="E879">
        <v>0.44185640420799999</v>
      </c>
    </row>
    <row r="880" spans="4:5" x14ac:dyDescent="0.35">
      <c r="D880">
        <v>88.900000000000105</v>
      </c>
      <c r="E880">
        <v>0.45059000783499997</v>
      </c>
    </row>
    <row r="881" spans="4:5" x14ac:dyDescent="0.35">
      <c r="D881">
        <v>89.000000000000099</v>
      </c>
      <c r="E881">
        <v>0.45829005497999997</v>
      </c>
    </row>
    <row r="882" spans="4:5" x14ac:dyDescent="0.35">
      <c r="D882">
        <v>89.100000000000094</v>
      </c>
      <c r="E882">
        <v>0.463527635672</v>
      </c>
    </row>
    <row r="883" spans="4:5" x14ac:dyDescent="0.35">
      <c r="D883">
        <v>89.200000000000102</v>
      </c>
      <c r="E883">
        <v>0.46884863135999999</v>
      </c>
    </row>
    <row r="884" spans="4:5" x14ac:dyDescent="0.35">
      <c r="D884">
        <v>89.300000000000097</v>
      </c>
      <c r="E884">
        <v>0.473531232912</v>
      </c>
    </row>
    <row r="885" spans="4:5" x14ac:dyDescent="0.35">
      <c r="D885">
        <v>89.400000000000105</v>
      </c>
      <c r="E885">
        <v>0.47809343900000001</v>
      </c>
    </row>
    <row r="886" spans="4:5" x14ac:dyDescent="0.35">
      <c r="D886">
        <v>89.500000000000099</v>
      </c>
      <c r="E886">
        <v>0.48409067547099999</v>
      </c>
    </row>
    <row r="887" spans="4:5" x14ac:dyDescent="0.35">
      <c r="D887">
        <v>89.600000000000094</v>
      </c>
      <c r="E887">
        <v>0.49522790180499998</v>
      </c>
    </row>
    <row r="888" spans="4:5" x14ac:dyDescent="0.35">
      <c r="D888">
        <v>89.700000000000102</v>
      </c>
      <c r="E888">
        <v>0.50496298327800004</v>
      </c>
    </row>
    <row r="889" spans="4:5" x14ac:dyDescent="0.35">
      <c r="D889">
        <v>89.800000000000097</v>
      </c>
      <c r="E889">
        <v>0.51280272932000004</v>
      </c>
    </row>
    <row r="890" spans="4:5" x14ac:dyDescent="0.35">
      <c r="D890">
        <v>89.900000000000105</v>
      </c>
      <c r="E890">
        <v>0.51967988693699996</v>
      </c>
    </row>
    <row r="891" spans="4:5" x14ac:dyDescent="0.35">
      <c r="D891">
        <v>90.000000000000099</v>
      </c>
      <c r="E891">
        <v>0.52423182704500004</v>
      </c>
    </row>
    <row r="892" spans="4:5" x14ac:dyDescent="0.35">
      <c r="D892">
        <v>90.100000000000094</v>
      </c>
      <c r="E892">
        <v>0.52768195136700002</v>
      </c>
    </row>
    <row r="893" spans="4:5" x14ac:dyDescent="0.35">
      <c r="D893">
        <v>90.200000000000102</v>
      </c>
      <c r="E893">
        <v>0.52938248388999998</v>
      </c>
    </row>
    <row r="894" spans="4:5" x14ac:dyDescent="0.35">
      <c r="D894">
        <v>90.300000000000097</v>
      </c>
      <c r="E894">
        <v>0.53030966881200003</v>
      </c>
    </row>
    <row r="895" spans="4:5" x14ac:dyDescent="0.35">
      <c r="D895">
        <v>90.400000000000105</v>
      </c>
      <c r="E895">
        <v>0.53054885656600004</v>
      </c>
    </row>
    <row r="896" spans="4:5" x14ac:dyDescent="0.35">
      <c r="D896">
        <v>90.500000000000099</v>
      </c>
      <c r="E896">
        <v>0.53005941834400006</v>
      </c>
    </row>
    <row r="897" spans="4:5" x14ac:dyDescent="0.35">
      <c r="D897">
        <v>90.600000000000094</v>
      </c>
      <c r="E897">
        <v>0.52888953281999995</v>
      </c>
    </row>
    <row r="898" spans="4:5" x14ac:dyDescent="0.35">
      <c r="D898">
        <v>90.700000000000102</v>
      </c>
      <c r="E898">
        <v>0.52852320689499999</v>
      </c>
    </row>
    <row r="899" spans="4:5" x14ac:dyDescent="0.35">
      <c r="D899">
        <v>90.800000000000097</v>
      </c>
      <c r="E899">
        <v>0.53075663203199996</v>
      </c>
    </row>
    <row r="900" spans="4:5" x14ac:dyDescent="0.35">
      <c r="D900">
        <v>90.900000000000105</v>
      </c>
      <c r="E900">
        <v>0.52904352466000004</v>
      </c>
    </row>
    <row r="901" spans="4:5" x14ac:dyDescent="0.35">
      <c r="D901">
        <v>91.000000000000099</v>
      </c>
      <c r="E901">
        <v>0.52697969397300004</v>
      </c>
    </row>
    <row r="902" spans="4:5" x14ac:dyDescent="0.35">
      <c r="D902">
        <v>91.100000000000094</v>
      </c>
      <c r="E902">
        <v>0.52456784243300003</v>
      </c>
    </row>
    <row r="903" spans="4:5" x14ac:dyDescent="0.35">
      <c r="D903">
        <v>91.200000000000102</v>
      </c>
      <c r="E903">
        <v>0.52180848898499999</v>
      </c>
    </row>
    <row r="904" spans="4:5" x14ac:dyDescent="0.35">
      <c r="D904">
        <v>91.300000000000097</v>
      </c>
      <c r="E904">
        <v>0.51233374192500003</v>
      </c>
    </row>
    <row r="905" spans="4:5" x14ac:dyDescent="0.35">
      <c r="D905">
        <v>91.400000000000105</v>
      </c>
      <c r="E905">
        <v>0.50869010804299997</v>
      </c>
    </row>
    <row r="906" spans="4:5" x14ac:dyDescent="0.35">
      <c r="D906">
        <v>91.500000000000099</v>
      </c>
      <c r="E906">
        <v>0.50468451036399997</v>
      </c>
    </row>
    <row r="907" spans="4:5" x14ac:dyDescent="0.35">
      <c r="D907">
        <v>91.600000000000094</v>
      </c>
      <c r="E907">
        <v>0.50033062381899995</v>
      </c>
    </row>
    <row r="908" spans="4:5" x14ac:dyDescent="0.35">
      <c r="D908">
        <v>91.700000000000102</v>
      </c>
      <c r="E908">
        <v>0.49564606930900001</v>
      </c>
    </row>
    <row r="909" spans="4:5" x14ac:dyDescent="0.35">
      <c r="D909">
        <v>91.800000000000097</v>
      </c>
      <c r="E909">
        <v>0.49059079035100001</v>
      </c>
    </row>
    <row r="910" spans="4:5" x14ac:dyDescent="0.35">
      <c r="D910">
        <v>91.900000000000105</v>
      </c>
      <c r="E910">
        <v>0.48135019654799999</v>
      </c>
    </row>
    <row r="911" spans="4:5" x14ac:dyDescent="0.35">
      <c r="D911">
        <v>92.000000000000099</v>
      </c>
      <c r="E911">
        <v>0.469838837008</v>
      </c>
    </row>
    <row r="912" spans="4:5" x14ac:dyDescent="0.35">
      <c r="D912">
        <v>92.100000000000094</v>
      </c>
      <c r="E912">
        <v>0.45723022789099999</v>
      </c>
    </row>
    <row r="913" spans="4:5" x14ac:dyDescent="0.35">
      <c r="D913">
        <v>92.200000000000102</v>
      </c>
      <c r="E913">
        <v>0.46219082924799998</v>
      </c>
    </row>
    <row r="914" spans="4:5" x14ac:dyDescent="0.35">
      <c r="D914">
        <v>92.300000000000097</v>
      </c>
      <c r="E914">
        <v>0.47385556251700001</v>
      </c>
    </row>
    <row r="915" spans="4:5" x14ac:dyDescent="0.35">
      <c r="D915">
        <v>92.400000000000105</v>
      </c>
      <c r="E915">
        <v>0.484433263861</v>
      </c>
    </row>
    <row r="916" spans="4:5" x14ac:dyDescent="0.35">
      <c r="D916">
        <v>92.500000000000099</v>
      </c>
      <c r="E916">
        <v>0.49391736292799998</v>
      </c>
    </row>
    <row r="917" spans="4:5" x14ac:dyDescent="0.35">
      <c r="D917">
        <v>92.600000000000094</v>
      </c>
      <c r="E917">
        <v>0.502620429132</v>
      </c>
    </row>
    <row r="918" spans="4:5" x14ac:dyDescent="0.35">
      <c r="D918">
        <v>92.700000000000102</v>
      </c>
      <c r="E918">
        <v>0.50971493111400001</v>
      </c>
    </row>
    <row r="919" spans="4:5" x14ac:dyDescent="0.35">
      <c r="D919">
        <v>92.800000000000097</v>
      </c>
      <c r="E919">
        <v>0.51288089142399995</v>
      </c>
    </row>
    <row r="920" spans="4:5" x14ac:dyDescent="0.35">
      <c r="D920">
        <v>92.900000000000105</v>
      </c>
      <c r="E920">
        <v>0.51553143078200003</v>
      </c>
    </row>
    <row r="921" spans="4:5" x14ac:dyDescent="0.35">
      <c r="D921">
        <v>93.000000000000099</v>
      </c>
      <c r="E921">
        <v>0.51791324083800006</v>
      </c>
    </row>
    <row r="922" spans="4:5" x14ac:dyDescent="0.35">
      <c r="D922">
        <v>93.100000000000094</v>
      </c>
      <c r="E922">
        <v>0.52003540473700005</v>
      </c>
    </row>
    <row r="923" spans="4:5" x14ac:dyDescent="0.35">
      <c r="D923">
        <v>93.200000000000102</v>
      </c>
      <c r="E923">
        <v>0.52192833065699995</v>
      </c>
    </row>
    <row r="924" spans="4:5" x14ac:dyDescent="0.35">
      <c r="D924">
        <v>93.300000000000097</v>
      </c>
      <c r="E924">
        <v>0.52335301682099999</v>
      </c>
    </row>
    <row r="925" spans="4:5" x14ac:dyDescent="0.35">
      <c r="D925">
        <v>93.400000000000105</v>
      </c>
      <c r="E925">
        <v>0.52594837526899996</v>
      </c>
    </row>
    <row r="926" spans="4:5" x14ac:dyDescent="0.35">
      <c r="D926">
        <v>93.500000000000099</v>
      </c>
      <c r="E926">
        <v>0.52889745595899995</v>
      </c>
    </row>
    <row r="927" spans="4:5" x14ac:dyDescent="0.35">
      <c r="D927">
        <v>93.600000000000094</v>
      </c>
      <c r="E927">
        <v>0.53021073498500004</v>
      </c>
    </row>
    <row r="928" spans="4:5" x14ac:dyDescent="0.35">
      <c r="D928">
        <v>93.700000000000102</v>
      </c>
      <c r="E928">
        <v>0.53013672011199997</v>
      </c>
    </row>
    <row r="929" spans="4:5" x14ac:dyDescent="0.35">
      <c r="D929">
        <v>93.800000000000097</v>
      </c>
      <c r="E929">
        <v>0.52856621288200001</v>
      </c>
    </row>
    <row r="930" spans="4:5" x14ac:dyDescent="0.35">
      <c r="D930">
        <v>93.900000000000105</v>
      </c>
      <c r="E930">
        <v>0.52592312611199998</v>
      </c>
    </row>
    <row r="931" spans="4:5" x14ac:dyDescent="0.35">
      <c r="D931">
        <v>94.000000000000099</v>
      </c>
      <c r="E931">
        <v>0.52110489215099998</v>
      </c>
    </row>
    <row r="932" spans="4:5" x14ac:dyDescent="0.35">
      <c r="D932">
        <v>94.100000000000094</v>
      </c>
      <c r="E932">
        <v>0.51528528259799999</v>
      </c>
    </row>
    <row r="933" spans="4:5" x14ac:dyDescent="0.35">
      <c r="D933">
        <v>94.200000000000102</v>
      </c>
      <c r="E933">
        <v>0.50797821700199997</v>
      </c>
    </row>
    <row r="934" spans="4:5" x14ac:dyDescent="0.35">
      <c r="D934">
        <v>94.300000000000097</v>
      </c>
      <c r="E934">
        <v>0.49958357724800001</v>
      </c>
    </row>
    <row r="935" spans="4:5" x14ac:dyDescent="0.35">
      <c r="D935">
        <v>94.400000000000105</v>
      </c>
      <c r="E935">
        <v>0.49251594112000002</v>
      </c>
    </row>
    <row r="936" spans="4:5" x14ac:dyDescent="0.35">
      <c r="D936">
        <v>94.500000000000099</v>
      </c>
      <c r="E936">
        <v>0.48467684752200002</v>
      </c>
    </row>
    <row r="937" spans="4:5" x14ac:dyDescent="0.35">
      <c r="D937">
        <v>94.600000000000094</v>
      </c>
      <c r="E937">
        <v>0.47625018512700001</v>
      </c>
    </row>
    <row r="938" spans="4:5" x14ac:dyDescent="0.35">
      <c r="D938">
        <v>94.700000000000102</v>
      </c>
      <c r="E938">
        <v>0.46715296043100002</v>
      </c>
    </row>
    <row r="939" spans="4:5" x14ac:dyDescent="0.35">
      <c r="D939">
        <v>94.800000000000097</v>
      </c>
      <c r="E939">
        <v>0.45727653437400001</v>
      </c>
    </row>
    <row r="940" spans="4:5" x14ac:dyDescent="0.35">
      <c r="D940">
        <v>94.900000000000105</v>
      </c>
      <c r="E940">
        <v>0.446793336125</v>
      </c>
    </row>
    <row r="941" spans="4:5" x14ac:dyDescent="0.35">
      <c r="D941">
        <v>95.000000000000099</v>
      </c>
      <c r="E941">
        <v>0.43559256835799998</v>
      </c>
    </row>
    <row r="942" spans="4:5" x14ac:dyDescent="0.35">
      <c r="D942">
        <v>95.100000000000094</v>
      </c>
      <c r="E942">
        <v>0.44238920947100002</v>
      </c>
    </row>
    <row r="943" spans="4:5" x14ac:dyDescent="0.35">
      <c r="D943">
        <v>95.200000000000102</v>
      </c>
      <c r="E943">
        <v>0.45180818331900002</v>
      </c>
    </row>
    <row r="944" spans="4:5" x14ac:dyDescent="0.35">
      <c r="D944">
        <v>95.300000000000097</v>
      </c>
      <c r="E944">
        <v>0.459132009289</v>
      </c>
    </row>
    <row r="945" spans="4:5" x14ac:dyDescent="0.35">
      <c r="D945">
        <v>95.400000000000105</v>
      </c>
      <c r="E945">
        <v>0.46654559370499998</v>
      </c>
    </row>
    <row r="946" spans="4:5" x14ac:dyDescent="0.35">
      <c r="D946">
        <v>95.500000000000099</v>
      </c>
      <c r="E946">
        <v>0.473413290642</v>
      </c>
    </row>
    <row r="947" spans="4:5" x14ac:dyDescent="0.35">
      <c r="D947">
        <v>95.600000000000094</v>
      </c>
      <c r="E947">
        <v>0.47928851073099998</v>
      </c>
    </row>
    <row r="948" spans="4:5" x14ac:dyDescent="0.35">
      <c r="D948">
        <v>95.700000000000102</v>
      </c>
      <c r="E948">
        <v>0.489213363761</v>
      </c>
    </row>
    <row r="949" spans="4:5" x14ac:dyDescent="0.35">
      <c r="D949">
        <v>95.800000000000097</v>
      </c>
      <c r="E949">
        <v>0.49307123045099999</v>
      </c>
    </row>
    <row r="950" spans="4:5" x14ac:dyDescent="0.35">
      <c r="D950">
        <v>95.900000000000105</v>
      </c>
      <c r="E950">
        <v>0.49682992707899998</v>
      </c>
    </row>
    <row r="951" spans="4:5" x14ac:dyDescent="0.35">
      <c r="D951">
        <v>96.000000000000099</v>
      </c>
      <c r="E951">
        <v>0.49998743293100001</v>
      </c>
    </row>
    <row r="952" spans="4:5" x14ac:dyDescent="0.35">
      <c r="D952">
        <v>96.100000000000094</v>
      </c>
      <c r="E952">
        <v>0.50254534987400001</v>
      </c>
    </row>
    <row r="953" spans="4:5" x14ac:dyDescent="0.35">
      <c r="D953">
        <v>96.200000000000102</v>
      </c>
      <c r="E953">
        <v>0.50450626710299995</v>
      </c>
    </row>
    <row r="954" spans="4:5" x14ac:dyDescent="0.35">
      <c r="D954">
        <v>96.300000000000097</v>
      </c>
      <c r="E954">
        <v>0.50587162764899996</v>
      </c>
    </row>
    <row r="955" spans="4:5" x14ac:dyDescent="0.35">
      <c r="D955">
        <v>96.400000000000105</v>
      </c>
      <c r="E955">
        <v>0.50664262635900004</v>
      </c>
    </row>
    <row r="956" spans="4:5" x14ac:dyDescent="0.35">
      <c r="D956">
        <v>96.500000000000099</v>
      </c>
      <c r="E956">
        <v>0.50514414217900006</v>
      </c>
    </row>
    <row r="957" spans="4:5" x14ac:dyDescent="0.35">
      <c r="D957">
        <v>96.600000000000094</v>
      </c>
      <c r="E957">
        <v>0.50572704686199998</v>
      </c>
    </row>
    <row r="958" spans="4:5" x14ac:dyDescent="0.35">
      <c r="D958">
        <v>96.700000000000102</v>
      </c>
      <c r="E958">
        <v>0.50475404874800001</v>
      </c>
    </row>
    <row r="959" spans="4:5" x14ac:dyDescent="0.35">
      <c r="D959">
        <v>96.800000000000097</v>
      </c>
      <c r="E959">
        <v>0.50363152391800003</v>
      </c>
    </row>
    <row r="960" spans="4:5" x14ac:dyDescent="0.35">
      <c r="D960">
        <v>96.900000000000105</v>
      </c>
      <c r="E960">
        <v>0.50236216488399998</v>
      </c>
    </row>
    <row r="961" spans="4:5" x14ac:dyDescent="0.35">
      <c r="D961">
        <v>97.000000000000099</v>
      </c>
      <c r="E961">
        <v>0.50101373613400002</v>
      </c>
    </row>
    <row r="962" spans="4:5" x14ac:dyDescent="0.35">
      <c r="D962">
        <v>97.100000000000094</v>
      </c>
      <c r="E962">
        <v>0.49957855705900001</v>
      </c>
    </row>
    <row r="963" spans="4:5" x14ac:dyDescent="0.35">
      <c r="D963">
        <v>97.200000000000102</v>
      </c>
      <c r="E963">
        <v>0.49805562259300001</v>
      </c>
    </row>
    <row r="964" spans="4:5" x14ac:dyDescent="0.35">
      <c r="D964">
        <v>97.300000000000097</v>
      </c>
      <c r="E964">
        <v>0.49644577689199998</v>
      </c>
    </row>
    <row r="965" spans="4:5" x14ac:dyDescent="0.35">
      <c r="D965">
        <v>97.400000000000105</v>
      </c>
      <c r="E965">
        <v>0.49474705196199997</v>
      </c>
    </row>
    <row r="966" spans="4:5" x14ac:dyDescent="0.35">
      <c r="D966">
        <v>97.500000000000099</v>
      </c>
      <c r="E966">
        <v>0.492961295897</v>
      </c>
    </row>
    <row r="967" spans="4:5" x14ac:dyDescent="0.35">
      <c r="D967">
        <v>97.600000000000094</v>
      </c>
      <c r="E967">
        <v>0.49108844318700001</v>
      </c>
    </row>
    <row r="968" spans="4:5" x14ac:dyDescent="0.35">
      <c r="D968">
        <v>97.700000000000102</v>
      </c>
      <c r="E968">
        <v>0.48912437971200001</v>
      </c>
    </row>
    <row r="969" spans="4:5" x14ac:dyDescent="0.35">
      <c r="D969">
        <v>97.800000000000097</v>
      </c>
      <c r="E969">
        <v>0.48705583170599998</v>
      </c>
    </row>
    <row r="970" spans="4:5" x14ac:dyDescent="0.35">
      <c r="D970">
        <v>97.900000000000105</v>
      </c>
      <c r="E970">
        <v>0.48488378847800001</v>
      </c>
    </row>
    <row r="971" spans="4:5" x14ac:dyDescent="0.35">
      <c r="D971">
        <v>98.000000000000099</v>
      </c>
      <c r="E971">
        <v>0.482606091485</v>
      </c>
    </row>
    <row r="972" spans="4:5" x14ac:dyDescent="0.35">
      <c r="D972">
        <v>98.100000000000094</v>
      </c>
      <c r="E972">
        <v>0.48019838771899997</v>
      </c>
    </row>
    <row r="973" spans="4:5" x14ac:dyDescent="0.35">
      <c r="D973">
        <v>98.200000000000102</v>
      </c>
      <c r="E973">
        <v>0.47628808232699998</v>
      </c>
    </row>
    <row r="974" spans="4:5" x14ac:dyDescent="0.35">
      <c r="D974">
        <v>98.300000000000097</v>
      </c>
      <c r="E974">
        <v>0.47148530449600001</v>
      </c>
    </row>
    <row r="975" spans="4:5" x14ac:dyDescent="0.35">
      <c r="D975">
        <v>98.400000000000105</v>
      </c>
      <c r="E975">
        <v>0.466172522112</v>
      </c>
    </row>
    <row r="976" spans="4:5" x14ac:dyDescent="0.35">
      <c r="D976">
        <v>98.500000000000099</v>
      </c>
      <c r="E976">
        <v>0.46010270501599998</v>
      </c>
    </row>
    <row r="977" spans="4:5" x14ac:dyDescent="0.35">
      <c r="D977">
        <v>98.600000000000094</v>
      </c>
      <c r="E977">
        <v>0.453537434924</v>
      </c>
    </row>
    <row r="978" spans="4:5" x14ac:dyDescent="0.35">
      <c r="D978">
        <v>98.700000000000102</v>
      </c>
      <c r="E978">
        <v>0.44670983033299999</v>
      </c>
    </row>
    <row r="979" spans="4:5" x14ac:dyDescent="0.35">
      <c r="D979">
        <v>98.800000000000097</v>
      </c>
      <c r="E979">
        <v>0.43941741481399998</v>
      </c>
    </row>
    <row r="980" spans="4:5" x14ac:dyDescent="0.35">
      <c r="D980">
        <v>98.900000000000105</v>
      </c>
      <c r="E980">
        <v>0.43168723947600002</v>
      </c>
    </row>
    <row r="981" spans="4:5" x14ac:dyDescent="0.35">
      <c r="D981">
        <v>99.000000000000099</v>
      </c>
      <c r="E981">
        <v>0.42221640635300001</v>
      </c>
    </row>
    <row r="982" spans="4:5" x14ac:dyDescent="0.35">
      <c r="D982">
        <v>99.100000000000094</v>
      </c>
      <c r="E982">
        <v>0.40723353390700001</v>
      </c>
    </row>
    <row r="983" spans="4:5" x14ac:dyDescent="0.35">
      <c r="D983">
        <v>99.200000000000102</v>
      </c>
      <c r="E983">
        <v>0.39068592719900003</v>
      </c>
    </row>
    <row r="984" spans="4:5" x14ac:dyDescent="0.35">
      <c r="D984">
        <v>99.300000000000097</v>
      </c>
      <c r="E984">
        <v>0.37258999100399998</v>
      </c>
    </row>
    <row r="985" spans="4:5" x14ac:dyDescent="0.35">
      <c r="D985">
        <v>99.400000000000105</v>
      </c>
      <c r="E985">
        <v>0.38170858554199999</v>
      </c>
    </row>
    <row r="986" spans="4:5" x14ac:dyDescent="0.35">
      <c r="D986">
        <v>99.500000000000099</v>
      </c>
      <c r="E986">
        <v>0.39491143158300002</v>
      </c>
    </row>
    <row r="987" spans="4:5" x14ac:dyDescent="0.35">
      <c r="D987">
        <v>99.600000000000094</v>
      </c>
      <c r="E987">
        <v>0.40656904590199999</v>
      </c>
    </row>
    <row r="988" spans="4:5" x14ac:dyDescent="0.35">
      <c r="D988">
        <v>99.700000000000102</v>
      </c>
      <c r="E988">
        <v>0.41669096971699998</v>
      </c>
    </row>
    <row r="989" spans="4:5" x14ac:dyDescent="0.35">
      <c r="D989">
        <v>99.800000000000097</v>
      </c>
      <c r="E989">
        <v>0.425359616296</v>
      </c>
    </row>
    <row r="990" spans="4:5" x14ac:dyDescent="0.35">
      <c r="D990">
        <v>99.900000000000105</v>
      </c>
      <c r="E990">
        <v>0.43054780602999998</v>
      </c>
    </row>
    <row r="991" spans="4:5" x14ac:dyDescent="0.35">
      <c r="D991">
        <v>100</v>
      </c>
      <c r="E991">
        <v>0.43428449279199999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Manitha Ayanaja</dc:creator>
  <cp:lastModifiedBy>Manitha Ayanaja</cp:lastModifiedBy>
  <dcterms:created xsi:type="dcterms:W3CDTF">2025-09-04T17:21:55Z</dcterms:created>
  <dcterms:modified xsi:type="dcterms:W3CDTF">2025-09-04T17:33:03Z</dcterms:modified>
</cp:coreProperties>
</file>