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Python\ds_practice\3-reading_files\"/>
    </mc:Choice>
  </mc:AlternateContent>
  <xr:revisionPtr revIDLastSave="0" documentId="13_ncr:1_{E2206FD7-941D-4212-A4B6-0A3798D9DBE1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2" l="1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C2" i="1"/>
  <c r="D2" i="1"/>
  <c r="E2" i="1"/>
  <c r="B2" i="1"/>
</calcChain>
</file>

<file path=xl/sharedStrings.xml><?xml version="1.0" encoding="utf-8"?>
<sst xmlns="http://schemas.openxmlformats.org/spreadsheetml/2006/main" count="36" uniqueCount="31">
  <si>
    <t>Col1</t>
  </si>
  <si>
    <t>Col2</t>
  </si>
  <si>
    <t>Col3</t>
  </si>
  <si>
    <t>Col4</t>
  </si>
  <si>
    <t>Col5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</si>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</sst>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C13" sqref="A1:E1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f ca="1">RANDBETWEEN(0,1000)</f>
        <v>261</v>
      </c>
      <c r="C2">
        <f t="shared" ref="C2:E15" ca="1" si="0">RANDBETWEEN(0,1000)</f>
        <v>879</v>
      </c>
      <c r="D2">
        <f t="shared" ca="1" si="0"/>
        <v>749</v>
      </c>
      <c r="E2">
        <f t="shared" ca="1" si="0"/>
        <v>154</v>
      </c>
    </row>
    <row r="3" spans="1:5" x14ac:dyDescent="0.3">
      <c r="A3" t="s">
        <v>6</v>
      </c>
      <c r="B3">
        <f t="shared" ref="B3:B15" ca="1" si="1">RANDBETWEEN(0,1000)</f>
        <v>81</v>
      </c>
      <c r="C3">
        <f t="shared" ca="1" si="0"/>
        <v>164</v>
      </c>
      <c r="D3">
        <f t="shared" ca="1" si="0"/>
        <v>212</v>
      </c>
      <c r="E3">
        <f t="shared" ca="1" si="0"/>
        <v>895</v>
      </c>
    </row>
    <row r="4" spans="1:5" x14ac:dyDescent="0.3">
      <c r="A4" t="s">
        <v>7</v>
      </c>
      <c r="B4">
        <f t="shared" ca="1" si="1"/>
        <v>200</v>
      </c>
      <c r="C4">
        <f t="shared" ca="1" si="0"/>
        <v>439</v>
      </c>
      <c r="D4">
        <f t="shared" ca="1" si="0"/>
        <v>342</v>
      </c>
      <c r="E4">
        <f t="shared" ca="1" si="0"/>
        <v>219</v>
      </c>
    </row>
    <row r="5" spans="1:5" x14ac:dyDescent="0.3">
      <c r="A5" t="s">
        <v>8</v>
      </c>
      <c r="B5">
        <f t="shared" ca="1" si="1"/>
        <v>484</v>
      </c>
      <c r="C5">
        <f t="shared" ca="1" si="0"/>
        <v>438</v>
      </c>
      <c r="D5">
        <f t="shared" ca="1" si="0"/>
        <v>854</v>
      </c>
      <c r="E5">
        <f t="shared" ca="1" si="0"/>
        <v>314</v>
      </c>
    </row>
    <row r="6" spans="1:5" x14ac:dyDescent="0.3">
      <c r="A6" t="s">
        <v>9</v>
      </c>
      <c r="B6">
        <f t="shared" ca="1" si="1"/>
        <v>635</v>
      </c>
      <c r="C6">
        <f t="shared" ca="1" si="0"/>
        <v>397</v>
      </c>
      <c r="D6">
        <f t="shared" ca="1" si="0"/>
        <v>937</v>
      </c>
      <c r="E6">
        <f t="shared" ca="1" si="0"/>
        <v>926</v>
      </c>
    </row>
    <row r="7" spans="1:5" x14ac:dyDescent="0.3">
      <c r="A7" t="s">
        <v>10</v>
      </c>
      <c r="B7">
        <f t="shared" ca="1" si="1"/>
        <v>567</v>
      </c>
      <c r="C7">
        <f t="shared" ca="1" si="0"/>
        <v>906</v>
      </c>
      <c r="D7">
        <f t="shared" ca="1" si="0"/>
        <v>889</v>
      </c>
      <c r="E7">
        <f t="shared" ca="1" si="0"/>
        <v>311</v>
      </c>
    </row>
    <row r="8" spans="1:5" x14ac:dyDescent="0.3">
      <c r="A8" t="s">
        <v>11</v>
      </c>
      <c r="B8">
        <f t="shared" ca="1" si="1"/>
        <v>509</v>
      </c>
      <c r="C8">
        <f t="shared" ca="1" si="0"/>
        <v>996</v>
      </c>
      <c r="D8">
        <f t="shared" ca="1" si="0"/>
        <v>81</v>
      </c>
      <c r="E8">
        <f t="shared" ca="1" si="0"/>
        <v>485</v>
      </c>
    </row>
    <row r="9" spans="1:5" x14ac:dyDescent="0.3">
      <c r="A9" t="s">
        <v>12</v>
      </c>
      <c r="B9">
        <f t="shared" ca="1" si="1"/>
        <v>331</v>
      </c>
      <c r="C9">
        <f t="shared" ca="1" si="0"/>
        <v>726</v>
      </c>
      <c r="D9">
        <f t="shared" ca="1" si="0"/>
        <v>100</v>
      </c>
      <c r="E9">
        <f t="shared" ca="1" si="0"/>
        <v>642</v>
      </c>
    </row>
    <row r="10" spans="1:5" x14ac:dyDescent="0.3">
      <c r="A10" t="s">
        <v>13</v>
      </c>
      <c r="B10">
        <f t="shared" ca="1" si="1"/>
        <v>803</v>
      </c>
      <c r="C10">
        <f t="shared" ca="1" si="0"/>
        <v>880</v>
      </c>
      <c r="D10">
        <f t="shared" ca="1" si="0"/>
        <v>550</v>
      </c>
      <c r="E10">
        <f t="shared" ca="1" si="0"/>
        <v>561</v>
      </c>
    </row>
    <row r="11" spans="1:5" x14ac:dyDescent="0.3">
      <c r="A11" t="s">
        <v>14</v>
      </c>
      <c r="B11">
        <f t="shared" ca="1" si="1"/>
        <v>227</v>
      </c>
      <c r="C11">
        <f t="shared" ca="1" si="0"/>
        <v>240</v>
      </c>
      <c r="D11">
        <f t="shared" ca="1" si="0"/>
        <v>425</v>
      </c>
      <c r="E11">
        <f t="shared" ca="1" si="0"/>
        <v>105</v>
      </c>
    </row>
    <row r="12" spans="1:5" x14ac:dyDescent="0.3">
      <c r="A12" t="s">
        <v>15</v>
      </c>
      <c r="B12">
        <f t="shared" ca="1" si="1"/>
        <v>478</v>
      </c>
      <c r="C12">
        <f t="shared" ca="1" si="0"/>
        <v>869</v>
      </c>
      <c r="D12">
        <f t="shared" ca="1" si="0"/>
        <v>561</v>
      </c>
      <c r="E12">
        <f t="shared" ca="1" si="0"/>
        <v>375</v>
      </c>
    </row>
    <row r="13" spans="1:5" x14ac:dyDescent="0.3">
      <c r="A13" t="s">
        <v>16</v>
      </c>
      <c r="B13">
        <f t="shared" ca="1" si="1"/>
        <v>216</v>
      </c>
      <c r="C13">
        <f t="shared" ca="1" si="0"/>
        <v>772</v>
      </c>
      <c r="D13">
        <f t="shared" ca="1" si="0"/>
        <v>454</v>
      </c>
      <c r="E13">
        <f t="shared" ca="1" si="0"/>
        <v>443</v>
      </c>
    </row>
    <row r="14" spans="1:5" x14ac:dyDescent="0.3">
      <c r="A14" t="s">
        <v>17</v>
      </c>
      <c r="B14">
        <f t="shared" ca="1" si="1"/>
        <v>805</v>
      </c>
      <c r="C14">
        <f t="shared" ca="1" si="0"/>
        <v>136</v>
      </c>
      <c r="D14">
        <f t="shared" ca="1" si="0"/>
        <v>526</v>
      </c>
      <c r="E14">
        <f t="shared" ca="1" si="0"/>
        <v>260</v>
      </c>
    </row>
    <row r="15" spans="1:5" x14ac:dyDescent="0.3">
      <c r="A15" t="s">
        <v>18</v>
      </c>
      <c r="B15">
        <f t="shared" ca="1" si="1"/>
        <v>410</v>
      </c>
      <c r="C15">
        <f t="shared" ca="1" si="0"/>
        <v>919</v>
      </c>
      <c r="D15">
        <f t="shared" ca="1" si="0"/>
        <v>23</v>
      </c>
      <c r="E15">
        <f t="shared" ca="1" si="0"/>
        <v>367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5C80-D707-47BF-B66D-5E7B6ADE385D}">
  <dimension ref="A1:E13"/>
  <sheetViews>
    <sheetView tabSelected="1" workbookViewId="0">
      <selection activeCell="F7" sqref="F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19</v>
      </c>
      <c r="B2">
        <f ca="1">RANDBETWEEN(0,1000)</f>
        <v>108</v>
      </c>
      <c r="C2">
        <f t="shared" ref="C2:E15" ca="1" si="0">RANDBETWEEN(0,1000)</f>
        <v>466</v>
      </c>
      <c r="D2">
        <f t="shared" ca="1" si="0"/>
        <v>808</v>
      </c>
      <c r="E2">
        <f t="shared" ca="1" si="0"/>
        <v>559</v>
      </c>
    </row>
    <row r="3" spans="1:5" x14ac:dyDescent="0.3">
      <c r="A3" t="s">
        <v>20</v>
      </c>
      <c r="B3">
        <f t="shared" ref="B3:B15" ca="1" si="1">RANDBETWEEN(0,1000)</f>
        <v>50</v>
      </c>
      <c r="C3">
        <f t="shared" ca="1" si="0"/>
        <v>316</v>
      </c>
      <c r="D3">
        <f t="shared" ca="1" si="0"/>
        <v>926</v>
      </c>
      <c r="E3">
        <f t="shared" ca="1" si="0"/>
        <v>944</v>
      </c>
    </row>
    <row r="4" spans="1:5" x14ac:dyDescent="0.3">
      <c r="A4" t="s">
        <v>21</v>
      </c>
      <c r="B4">
        <f t="shared" ca="1" si="1"/>
        <v>445</v>
      </c>
      <c r="C4">
        <f t="shared" ca="1" si="0"/>
        <v>172</v>
      </c>
      <c r="D4">
        <f t="shared" ca="1" si="0"/>
        <v>833</v>
      </c>
      <c r="E4">
        <f t="shared" ca="1" si="0"/>
        <v>854</v>
      </c>
    </row>
    <row r="5" spans="1:5" x14ac:dyDescent="0.3">
      <c r="A5" t="s">
        <v>22</v>
      </c>
      <c r="B5">
        <f t="shared" ca="1" si="1"/>
        <v>75</v>
      </c>
      <c r="C5">
        <f t="shared" ca="1" si="0"/>
        <v>509</v>
      </c>
      <c r="D5">
        <f t="shared" ca="1" si="0"/>
        <v>860</v>
      </c>
      <c r="E5">
        <f t="shared" ca="1" si="0"/>
        <v>557</v>
      </c>
    </row>
    <row r="6" spans="1:5" x14ac:dyDescent="0.3">
      <c r="A6" t="s">
        <v>23</v>
      </c>
      <c r="B6">
        <f t="shared" ca="1" si="1"/>
        <v>142</v>
      </c>
      <c r="C6">
        <f t="shared" ca="1" si="0"/>
        <v>177</v>
      </c>
      <c r="D6">
        <f t="shared" ca="1" si="0"/>
        <v>156</v>
      </c>
      <c r="E6">
        <f t="shared" ca="1" si="0"/>
        <v>376</v>
      </c>
    </row>
    <row r="7" spans="1:5" x14ac:dyDescent="0.3">
      <c r="A7" t="s">
        <v>24</v>
      </c>
      <c r="B7">
        <f t="shared" ca="1" si="1"/>
        <v>711</v>
      </c>
      <c r="C7">
        <f t="shared" ca="1" si="0"/>
        <v>250</v>
      </c>
      <c r="D7">
        <f t="shared" ca="1" si="0"/>
        <v>638</v>
      </c>
      <c r="E7">
        <f t="shared" ca="1" si="0"/>
        <v>314</v>
      </c>
    </row>
    <row r="8" spans="1:5" x14ac:dyDescent="0.3">
      <c r="A8" t="s">
        <v>25</v>
      </c>
      <c r="B8">
        <f t="shared" ca="1" si="1"/>
        <v>419</v>
      </c>
      <c r="C8">
        <f t="shared" ca="1" si="0"/>
        <v>448</v>
      </c>
      <c r="D8">
        <f t="shared" ca="1" si="0"/>
        <v>746</v>
      </c>
      <c r="E8">
        <f t="shared" ca="1" si="0"/>
        <v>151</v>
      </c>
    </row>
    <row r="9" spans="1:5" x14ac:dyDescent="0.3">
      <c r="A9" t="s">
        <v>26</v>
      </c>
      <c r="B9">
        <f t="shared" ca="1" si="1"/>
        <v>572</v>
      </c>
      <c r="C9">
        <f t="shared" ca="1" si="0"/>
        <v>552</v>
      </c>
      <c r="D9">
        <f t="shared" ca="1" si="0"/>
        <v>232</v>
      </c>
      <c r="E9">
        <f t="shared" ca="1" si="0"/>
        <v>754</v>
      </c>
    </row>
    <row r="10" spans="1:5" x14ac:dyDescent="0.3">
      <c r="A10" t="s">
        <v>27</v>
      </c>
      <c r="B10">
        <f t="shared" ca="1" si="1"/>
        <v>210</v>
      </c>
      <c r="C10">
        <f t="shared" ca="1" si="0"/>
        <v>408</v>
      </c>
      <c r="D10">
        <f t="shared" ca="1" si="0"/>
        <v>361</v>
      </c>
      <c r="E10">
        <f t="shared" ca="1" si="0"/>
        <v>519</v>
      </c>
    </row>
    <row r="11" spans="1:5" x14ac:dyDescent="0.3">
      <c r="A11" t="s">
        <v>28</v>
      </c>
      <c r="B11">
        <f t="shared" ca="1" si="1"/>
        <v>924</v>
      </c>
      <c r="C11">
        <f t="shared" ca="1" si="0"/>
        <v>249</v>
      </c>
      <c r="D11">
        <f t="shared" ca="1" si="0"/>
        <v>969</v>
      </c>
      <c r="E11">
        <f t="shared" ca="1" si="0"/>
        <v>484</v>
      </c>
    </row>
    <row r="12" spans="1:5" x14ac:dyDescent="0.3">
      <c r="A12" t="s">
        <v>29</v>
      </c>
      <c r="B12">
        <f t="shared" ca="1" si="1"/>
        <v>152</v>
      </c>
      <c r="C12">
        <f t="shared" ca="1" si="0"/>
        <v>565</v>
      </c>
      <c r="D12">
        <f t="shared" ca="1" si="0"/>
        <v>718</v>
      </c>
      <c r="E12">
        <f t="shared" ca="1" si="0"/>
        <v>810</v>
      </c>
    </row>
    <row r="13" spans="1:5" x14ac:dyDescent="0.3">
      <c r="A13" t="s">
        <v>30</v>
      </c>
      <c r="B13">
        <f t="shared" ca="1" si="1"/>
        <v>195</v>
      </c>
      <c r="C13">
        <f t="shared" ca="1" si="0"/>
        <v>50</v>
      </c>
      <c r="D13">
        <f t="shared" ca="1" si="0"/>
        <v>610</v>
      </c>
      <c r="E13">
        <f t="shared" ca="1" si="0"/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Budvin Chathura</dc:creator>
  <cp:lastModifiedBy>Budvin Chathura</cp:lastModifiedBy>
  <dcterms:created xsi:type="dcterms:W3CDTF">2019-08-11T15:21:38Z</dcterms:created>
  <dcterms:modified xsi:type="dcterms:W3CDTF">2019-08-11T15:24:42Z</dcterms:modified>
</cp:coreProperties>
</file>