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HYPERLINK("https://example.com","click")</f>
        <v>0</v>
      </c>
      <c r="A2" t="inlineStr">
        <is>
          <t>=cmd|"/C calc"!A0</t>
        </is>
      </c>
    </row>
  </sheetData>
</worksheet>
</file>