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D2" i="1" l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A1" s="3">
        <v>1</v>
      </c>
      <c r="B1" s="4"/>
      <c r="C1" s="2">
        <v>2</v>
      </c>
      <c r="D1" s="1">
        <f>A1+C1</f>
        <v>3</v>
      </c>
    </row>
    <row r="2" spans="1:4" x14ac:dyDescent="0.25">
      <c r="A2" s="5">
        <v>3</v>
      </c>
      <c r="B2" s="5"/>
      <c r="C2">
        <v>3</v>
      </c>
      <c r="D2">
        <f>A2+C2</f>
        <v>6</v>
      </c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2017-05-07T17:25:10Z</dcterms:modified>
</cp:coreProperties>
</file>