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st" sheetId="1" r:id="rId1"/>
  </sheets>
  <calcPr fullCalcOnLoad="1"/>
</workbook>
</file>

<file path=xl/sharedStrings.xml><?xml version="1.0" encoding="utf-8"?>
<sst xmlns="http://schemas.openxmlformats.org/spreadsheetml/2006/main" count="12" uniqueCount="12">
  <si>
    <t>Group Name</t>
  </si>
  <si>
    <t>Value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</si>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</sst>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Test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5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numRef>
              <c:f>test!$A$2:$A$46</c:f>
            </c:numRef>
          </c:cat>
          <c:val>
            <c:numRef>
              <c:f>test!$B$2:$B$46</c:f>
              <c:numCache/>
            </c:numRef>
          </c:val>
        </c:ser>
      </c:pieChart>
    </c:plotArea>
    <c:legend>
      <c:legendPos val="r"/>
      <c:layout/>
      <c:overlay val="0"/>
      <c:spPr>
        <a:ln w="0">
          <a:noFill/>
        </a:ln>
        <a:effectLst/>
      </c:spPr>
      <c:txPr>
        <a:bodyPr anchorCtr="1" anchor="ctr" wrap="square" vert="horz" vertOverflow="ellipsis" spcFirstLastPara="1" rot="0"/>
        <a:lstStyle/>
        <a:p>
          <a:pPr>
            <a:defRPr sz="1200" b="1"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0</xdr:rowOff>
    </xdr:from>
    <xdr:to>
      <xdr:col>7</xdr:col>
      <xdr:colOff>495300</xdr:colOff>
      <xdr:row>66</xdr:row>
      <xdr:rowOff>0</xdr:rowOff>
    </xdr:to>
    <graphicFrame xmlns="http://schemas.openxmlformats.org/drawingml/2006/spreadsheetDrawing" macro="">
      <xdr:nvGraphicFramePr>
        <xdr:cNvPr id="2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46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0.05</v>
      </c>
    </row>
    <row r="3">
      <c r="A3" s="0" t="s">
        <v>3</v>
      </c>
      <c r="B3" s="0">
        <v>0.05</v>
      </c>
    </row>
    <row r="4">
      <c r="A4" s="0" t="s">
        <v>4</v>
      </c>
      <c r="B4" s="0">
        <v>0.05</v>
      </c>
    </row>
    <row r="5">
      <c r="A5" s="0" t="s">
        <v>5</v>
      </c>
      <c r="B5" s="0">
        <v>0.05</v>
      </c>
    </row>
    <row r="6">
      <c r="A6" s="0" t="s">
        <v>6</v>
      </c>
      <c r="B6" s="0">
        <v>0.05</v>
      </c>
    </row>
    <row r="7">
      <c r="A7" s="0" t="s">
        <v>7</v>
      </c>
      <c r="B7" s="0">
        <v>0.05</v>
      </c>
    </row>
    <row r="8">
      <c r="A8" s="0" t="s">
        <v>8</v>
      </c>
      <c r="B8" s="0">
        <v>0.05</v>
      </c>
    </row>
    <row r="9">
      <c r="A9" s="0" t="s">
        <v>9</v>
      </c>
      <c r="B9" s="0">
        <v>0.05</v>
      </c>
    </row>
    <row r="10">
      <c r="A10" s="0" t="s">
        <v>10</v>
      </c>
      <c r="B10" s="0">
        <v>0.05</v>
      </c>
    </row>
    <row r="11">
      <c r="A11" s="0" t="s">
        <v>11</v>
      </c>
      <c r="B11" s="0">
        <v>0.05</v>
      </c>
    </row>
    <row r="12">
      <c r="A12" s="0" t="s">
        <v>10</v>
      </c>
      <c r="B12" s="0">
        <v>0.05</v>
      </c>
    </row>
    <row r="13">
      <c r="A13" s="0" t="s">
        <v>11</v>
      </c>
      <c r="B13" s="0">
        <v>0.05</v>
      </c>
    </row>
    <row r="14">
      <c r="A14" s="0" t="s">
        <v>10</v>
      </c>
      <c r="B14" s="0">
        <v>0.05</v>
      </c>
    </row>
    <row r="15">
      <c r="A15" s="0" t="s">
        <v>11</v>
      </c>
      <c r="B15" s="0">
        <v>0.05</v>
      </c>
    </row>
    <row r="16">
      <c r="A16" s="0" t="s">
        <v>10</v>
      </c>
      <c r="B16" s="0">
        <v>0.05</v>
      </c>
    </row>
    <row r="17">
      <c r="A17" s="0" t="s">
        <v>11</v>
      </c>
      <c r="B17" s="0">
        <v>0.05</v>
      </c>
    </row>
    <row r="18">
      <c r="A18" s="0" t="s">
        <v>10</v>
      </c>
      <c r="B18" s="0">
        <v>0.05</v>
      </c>
    </row>
    <row r="19">
      <c r="A19" s="0" t="s">
        <v>11</v>
      </c>
      <c r="B19" s="0">
        <v>0.05</v>
      </c>
    </row>
    <row r="20">
      <c r="A20" s="0" t="s">
        <v>10</v>
      </c>
      <c r="B20" s="0">
        <v>0.05</v>
      </c>
    </row>
    <row r="21">
      <c r="A21" s="0" t="s">
        <v>11</v>
      </c>
      <c r="B21" s="0">
        <v>0.05</v>
      </c>
    </row>
    <row r="22">
      <c r="A22" s="0" t="s">
        <v>10</v>
      </c>
      <c r="B22" s="0">
        <v>0.05</v>
      </c>
    </row>
    <row r="23">
      <c r="A23" s="0" t="s">
        <v>11</v>
      </c>
      <c r="B23" s="0">
        <v>0.05</v>
      </c>
    </row>
    <row r="24">
      <c r="A24" s="0" t="s">
        <v>10</v>
      </c>
      <c r="B24" s="0">
        <v>0.05</v>
      </c>
    </row>
    <row r="25">
      <c r="A25" s="0" t="s">
        <v>11</v>
      </c>
      <c r="B25" s="0">
        <v>0.05</v>
      </c>
    </row>
    <row r="26">
      <c r="A26" s="0" t="s">
        <v>10</v>
      </c>
      <c r="B26" s="0">
        <v>0.05</v>
      </c>
    </row>
    <row r="27">
      <c r="A27" s="0" t="s">
        <v>11</v>
      </c>
      <c r="B27" s="0">
        <v>0.05</v>
      </c>
    </row>
    <row r="28">
      <c r="A28" s="0" t="s">
        <v>10</v>
      </c>
      <c r="B28" s="0">
        <v>0.05</v>
      </c>
    </row>
    <row r="29">
      <c r="A29" s="0" t="s">
        <v>11</v>
      </c>
      <c r="B29" s="0">
        <v>0.05</v>
      </c>
    </row>
    <row r="30">
      <c r="A30" s="0" t="s">
        <v>10</v>
      </c>
      <c r="B30" s="0">
        <v>0.05</v>
      </c>
    </row>
    <row r="31">
      <c r="A31" s="0" t="s">
        <v>11</v>
      </c>
      <c r="B31" s="0">
        <v>0.05</v>
      </c>
    </row>
    <row r="32">
      <c r="A32" s="0" t="s">
        <v>11</v>
      </c>
      <c r="B32" s="0">
        <v>0.05</v>
      </c>
    </row>
    <row r="33">
      <c r="A33" s="0" t="s">
        <v>10</v>
      </c>
      <c r="B33" s="0">
        <v>0.05</v>
      </c>
    </row>
    <row r="34">
      <c r="A34" s="0" t="s">
        <v>11</v>
      </c>
      <c r="B34" s="0">
        <v>0.05</v>
      </c>
    </row>
    <row r="35">
      <c r="A35" s="0" t="s">
        <v>10</v>
      </c>
      <c r="B35" s="0">
        <v>0.05</v>
      </c>
    </row>
    <row r="36">
      <c r="A36" s="0" t="s">
        <v>11</v>
      </c>
      <c r="B36" s="0">
        <v>0.05</v>
      </c>
    </row>
    <row r="37">
      <c r="A37" s="0" t="s">
        <v>11</v>
      </c>
      <c r="B37" s="0">
        <v>0.05</v>
      </c>
    </row>
    <row r="38">
      <c r="A38" s="0" t="s">
        <v>10</v>
      </c>
      <c r="B38" s="0">
        <v>0.05</v>
      </c>
    </row>
    <row r="39">
      <c r="A39" s="0" t="s">
        <v>11</v>
      </c>
      <c r="B39" s="0">
        <v>0.05</v>
      </c>
    </row>
    <row r="40">
      <c r="A40" s="0" t="s">
        <v>10</v>
      </c>
      <c r="B40" s="0">
        <v>0.05</v>
      </c>
    </row>
    <row r="41">
      <c r="A41" s="0" t="s">
        <v>11</v>
      </c>
      <c r="B41" s="0">
        <v>0.05</v>
      </c>
    </row>
    <row r="42">
      <c r="A42" s="0" t="s">
        <v>11</v>
      </c>
      <c r="B42" s="0">
        <v>0.05</v>
      </c>
    </row>
    <row r="43">
      <c r="A43" s="0" t="s">
        <v>10</v>
      </c>
      <c r="B43" s="0">
        <v>0.05</v>
      </c>
    </row>
    <row r="44">
      <c r="A44" s="0" t="s">
        <v>11</v>
      </c>
      <c r="B44" s="0">
        <v>0.05</v>
      </c>
    </row>
    <row r="45">
      <c r="A45" s="0" t="s">
        <v>10</v>
      </c>
      <c r="B45" s="0">
        <v>0.05</v>
      </c>
    </row>
    <row r="46">
      <c r="A46" s="0" t="s">
        <v>11</v>
      </c>
      <c r="B46" s="0">
        <v>0.05</v>
      </c>
    </row>
  </sheetData>
  <headerFooter/>
  <drawing r:id="rId1"/>
</worksheet>
</file>