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10560"/>
  </bookViews>
  <sheets>
    <sheet name="firefox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<sst xmlns="http://schemas.openxmlformats.org/spreadsheetml/2006/main" count="7" uniqueCount="7">
  <si>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Suit</t>
  </si>
  <si>
    <t>Test-cases</t>
  </si>
  <si>
    <t>Status</t>
  </si>
  <si>
    <t>Comment</t>
  </si>
  <si>
    <t>Attachment</t>
  </si>
  <si>
    <t>Steps</t>
  </si>
  <si>
    <t>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</si>
</sst>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7" totalsRowShown="0">
  <autoFilter ref="A1:G7"/>
  <tableColumns count="7">
    <tableColumn id="1" name="Suit"/>
    <tableColumn id="2" name="Test-cases"/>
    <tableColumn id="7" name="Steps"/>
    <tableColumn id="6" name="Actions"/>
    <tableColumn id="3" name="Status"/>
    <tableColumn id="4" name="Comment"/>
    <tableColumn id="5" name="Attach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3" sqref="E3"/>
    </sheetView>
  </sheetViews>
  <sheetFormatPr defaultRowHeight="15" x14ac:dyDescent="0.25"/>
  <cols>
    <col min="1" max="1" width="10.42578125" customWidth="1"/>
    <col min="2" max="4" width="21.5703125" customWidth="1"/>
    <col min="5" max="5" width="15.7109375" customWidth="1"/>
    <col min="6" max="6" width="68" customWidth="1"/>
    <col min="7" max="7" width="46.4257812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7" spans="1:7" x14ac:dyDescent="0.25">
      <c r="G7" s="1"/>
    </row>
  </sheetData>
  <conditionalFormatting sqref="E1:E1048576">
    <cfRule type="cellIs" dxfId="1" priority="1" operator="equal">
      <formula>"Fail"</formula>
    </cfRule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firefox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Tran</dc:creator>
  <cp:lastModifiedBy>TU Tran</cp:lastModifiedBy>
  <dcterms:created xsi:type="dcterms:W3CDTF">2014-08-25T15:19:05Z</dcterms:created>
  <dcterms:modified xsi:type="dcterms:W3CDTF">2014-09-02T14:14:24Z</dcterms:modified>
</cp:coreProperties>
</file>