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олистоун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<sst xmlns="http://schemas.openxmlformats.org/spreadsheetml/2006/main" uniqueCount="17">
  <si>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Обновлено: Friday 15 September 2017 12:26:57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</si>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</sst>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312.jpg"/><Relationship Id="rId2" Type="http://schemas.openxmlformats.org/officeDocument/2006/relationships/image" Target="../media/polistoun331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C4" sqref="C4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SUM(K8:K7)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Полистоун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2017-09-15T12:26:57+03:00</dcterms:created>
  <dcterms:modified xsi:type="dcterms:W3CDTF">2017-09-15T12:26:57+03:00</dcterms:modified>
  <dc:title>Полистоун</dc:title>
  <dc:description>Презентация Полистоун</dc:description>
  <dc:subject>Презентация Полистоун</dc:subject>
  <cp:keywords>Полистоун</cp:keywords>
  <cp:category>Полистоун</cp:category>
</cp:coreProperties>
</file>