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Buket Fildisi\Desktop\Topic Modelling Project\DATA\"/>
    </mc:Choice>
  </mc:AlternateContent>
  <xr:revisionPtr revIDLastSave="0" documentId="13_ncr:1_{9D3F4268-C31B-4FF0-99B6-80F9F8508C52}" xr6:coauthVersionLast="47" xr6:coauthVersionMax="47" xr10:uidLastSave="{00000000-0000-0000-0000-000000000000}"/>
  <bookViews>
    <workbookView xWindow="-98" yWindow="-98" windowWidth="21795" windowHeight="12975"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<sst xmlns="http://schemas.openxmlformats.org/spreadsheetml/2006/main" count="46" uniqueCount="45">
  <si>
    <t>Context</t>
  </si>
  <si>
    <t>x international monetary fund | april 2020 the coronavirus (covid-19) pandemic presents a historic challenge. in mid-february, when market participants started to fear that the outbreak would become a global pandemic, the prices of equities fell sharply, from previously overstretched levels. in credit markets, spreads skyrocketed, especially in risky segments such as high-yield bonds, leveraged loans, and private debt, where issuance essentially came to a halt. oil prices plummeted in the face of weakening global demand and the failure of the opec+ countries to reach an agreement on output cuts, adding a further leg to the deterioration in risk appetite. these volatile market conditions led to a flight to quality, with yields on safe-haven bonds declining abruptly. a number of factors amplified asset price moves, contributing to a sharp tightening of financial conditions at unprecedented speed. signs of strain emerged in major short-term funding markets, including the global market for us dollars—a development reminiscent of dynamics last seen during the financial crisis a decade ago. market liquidity deteriorated considerably, including in markets traditionally seen as very deep. leveraged investors came under pressure, with some reportedly forced to close out some of their positions in order to meet margin calls and rebalance their portfolios. however, markets have pared back some of the losses. decisive monetary and fiscal policy actions, aimed at containing the fallout from the pandemic, have stabilized investor sentiment. nevertheless, there is still a risk of a further tightening in financial conditions that could expose financial vulnerabilities, which have been highlighted repeatedly in previous global financial stability reports. emerging and frontier market economies are facing the perfect storm. they have experienced the sharpest reversal in portfolio flows on record, both in dollar terms and as a share of emerging and frontier market gdp . this loss of external debt financing is likely to put pressure on more leveraged and less creditworthy borrowers. this may lead to a rise in debt restructurings, which could test existing debt resolution frameworks. asset managers may face further outflows from their funds and may be forced to sell assets into falling markets, potentially exacerbating price moves. high levels of borrowing by companies and households may lead to debt distress as the economy comes to a sudden stop. banks have more capital and liquidity than in the past, they have been subject to stress tests, and central bank liquidity support has helped mitigate funding risks, putting them in a better position than at the onset of the global financial crisis. the resilience of banks, however, may be tested in some countries in the face of large market and credit losses, and this may cause them to cut back their lending to the economy, amplifying the slowdown in activity. this historic challenge necessitates a forceful policy response. the priority is to save lives and to implement appropriate containment measures to avoid overwhelming health systems. country authorities need to support people and companies that have been most affected by the virus outbreak, as discussed in the april 2020 world economic outlook.the april 2020 global financial stability report at a glance (chapter 1) the outbreak of covid-19 has dealt an unprecedented blow to global financial markets. risk asset prices have plummeted and borrowing costs have soared, especially in risky credit markets. emerging and frontier markets have experienced the sharpest portfolio flow reversal on record. the priority is to save lives and to support the people and companies most affected by covid-19. fiscal, monetary, and financial policies should be used to support economies stricken by the pandemic. international cooperation is essential to tackle this extraordinary global crisis. x international monetary fund | april 2020 the coronavirus (covid-19) pandemic presents a historic challenge. in mid-february, when market participants started to fear that the outbreak would become a global pandemic, the prices of equities fell sharply, from previously overstretched levels. in credit markets, spreads skyrocketed, especially in risky segments such as high-yield bonds, leveraged loans, and private debt, where issuance essentially came to a halt. oil prices plummeted in the face of weakening global demand and the failure of the opec+ countries to reach an agreement on output cuts, adding a further leg to the deterioration in risk appetite. these volatile market conditions led to a flight to quality, with yields on safe-haven bonds declining abruptly. a number of factors amplified asset price moves, contributing to a sharp tightening of financial conditions at unprecedented speed. signs of strain emerged in major short-term funding markets, including the global market for us dollars—a development reminiscent of dynamics last seen during the financial crisis a decade ago. market liquidity deteriorated considerably, including in markets traditionally seen as very deep. leveraged investors came under pressure, with some reportedly forced to close out some of their positions in order to meet margin calls and rebalance their portfolios. however, markets have pared back some of the losses. decisive monetary and fiscal policy actions, aimed at containing the fallout from the pandemic, have stabilized investor sentiment. nevertheless, there is still a risk of a further tightening in financial conditions that could expose financial vulnerabilities, which have been highlighted repeatedly in previous global financial stability reports. emerging and frontier market economies are facing the perfect storm. they have experienced the sharpest reversal in portfolio flows on record, both in dollar terms and as a share of emerging and frontier market gdp . this loss of external debt financing is likely to put pressure on more leveraged and less creditworthy borrowers. this may lead to a rise in debt restructurings, which could test existing debt resolution frameworks. asset managers may face further outflows from their funds and may be forced to sell assets into falling markets, potentially exacerbating price moves. high levels of borrowing by companies and households may lead to debt distress as the economy comes to a sudden stop. banks have more capital and liquidity than in the past, they have been subject to stress tests, and central bank liquidity support has helped mitigate funding risks, putting them in a better position than at the onset of the global financial crisis. the resilience of banks, however, may be tested in some countries in the face of large market and credit losses, and this may cause them to cut back their lending to the economy, amplifying the slowdown in activity. this historic challenge necessitates a forceful policy response. the priority is to save lives and to implement appropriate containment measures to avoid overwhelming health systems. country authorities need to support people and companies that have been most affected by the virus outbreak, as discussed in the april 2020 world economic outlook.the april 2020 global financial stability report at a glance (chapter 1) the outbreak of covid-19 has dealt an unprecedented blow to global financial markets. risk asset prices have plummeted and borrowing costs have soared, especially in risky credit markets. emerging and frontier markets have experienced the sharpest portfolio flow reversal on record. the priority is to save lives and to support the people and companies most affected by covid-19. fiscal, monetary, and financial policies should be used to support economies stricken by the pandemic. international cooperation is essential to tackle this extraordinary global crisis. international monetary fund | april 2020 xito that end, authorities across the globe have already implemented wide-ranging policies. the april 2020 fiscal monitor describes the fiscal support packages that have been announced by governments across the globe. large, timely, temporary, and targeted fiscal measures are necessary to ensure that a temporary shutdown of activity does not lead to more permanent damage to the productive capacity of the economy and to society as a whole. central banks globally have taken bold and decisive actions by easing monetary policy, purchasing a range of assets, and providing liquidity to the financial system in an effort to lean against the tightening in financial conditions and maintain the flow of credit to the economy. as policy rates are now near or below zero in many major advanced economies, unconventional measures and forward guidance about the expected policy path are becoming the main tools for these central banks going forward. central banks may also consider further measures to support the economy during these challenging times. policymakers need to maintain a balance between safeguarding financial stability and supporting economic activity. banks. in the first instance, banks’ existing capital and liquidity buffers should be used to absorb losses and funding pressures. in cases where the impact is sizable or longer lasting and bank capital adequacy is affected, supervisors should take targeted actions, including asking banks to submit credible capital restoration plans. authorities may also need to step in with fiscal support—either direct subsidies or tax relief—to help borrowers to repay their loans and finance their operations, or provide credit guarantees to banks. supervisors should also encourage banks to negotiate, in a prudent manner, temporary adjustments to loan terms for companies and households struggling to service their debts. asset managers. to prudently manage liquidity risks associated with large outflows, regulators should encourage fund managers to make full use of the available liquidity tools where it would be in the interests of unit holders to do so. financial markets. market resilience should be promoted through well-calibrated, clearly defined, and appropriately communicated measures, such as circuit breakers. many emerging market economies are already facing volatile market conditions and should manage these pressures through exchange rate flexibility, where feasible. for countries with adequate reserves, exchange rate intervention can lean against market illiquidity and thus play a role in muting excessive volatility. however, interventions should not prevent necessary adjustments in the exchange rate. in the face of an imminent crisis, capital flow management measures could be part of a broad policy package, but they cannot substitute for warranted macroeconomic adjustment. sovereign debt managers should prepare for longer-term funding disruptions by putting contingency plans in place to deal with limited access to external financing. multilateral cooperation is essential to help reduce the intensity of the covid-19 shock and its damage to the global economy and financial system. countries confronting the twin crises of health and external funding shocks—for example, those reliant on external financing or commodity exporters dealing with the plunge in commodity prices—may additionally need bilateral or multilateral assistance to ensure that health spending is not compromised in their difficult adjustment process. official bilateral creditors have been called upon by the imf managing director and the world bank president to suspend debt payments from countries below the international development association’s operational threshold that request forbearance while they battle the pandemic. the imf , with $1 trillion in available resources, is actively supporting member countries.</t>
  </si>
  <si>
    <t>[' international monetary fund | april 2018 xithe global economic outlook has continued to improve, as discussed in the april 2018 world economic outlook, with the pace of economic growth picking up and the recovery becoming more synchronized around the world. while still supportive of economic growth, global financial conditions have tightened somewhat since the october 2017 global financial stability report (gfsr). such a tightening reflects primarily the bout of equity volatility in early february and a decline in risky asset prices at the end of march follow-ing concerns about a wider escalation of protectionist measures.short-term risks to financial stability have increased somewhat relative to the previous gfsr, and medium-term risks continue to be elevated. financial vulner-abilities, which have accumulated during years of extremely low rates and volatility, could make the road ahead bumpy and could put growth at risk. indeed, growth-at-risk analysis (described in chapter 3 of the october 2017 gfsr) shows that risks to medium-term economic growth, stemming from easy financial conditions, remain well above historical norms. in advanced economies, stronger growth momen-tum and the firming of inflation have eased to some extent a key challenge facing central banks: maintain-ing the monetary accommodation required to support the economic recovery while addressing medium-term financial vulnerabilities. but the firming of inflation also brings risks. for example, inflation may pick up faster than currently anticipated, possibly propelled by significant fiscal expansion enacted in the united states. central banks may respond to higher inflation more aggressively than currently expected, which could lead to a sharp tightening of financial conditions. this tightening could spill over to risky asset prices, bank dollar funding markets, and both emerging market economies and low-income countries, as discussed below. to minimize these risks, central banks should continue to normalize monetary policy gradually and communicate their decisions clearly to support the economic recovery.valuations of risky assets are still stretched, with some late-stage credit cycle dynamics emerging, reminiscent of the precrisis period. this makes markets exposed to a sharp tightening in financial conditions, which could lead to a sudden unwinding of risk premi-ums and a repricing of risky assets. moreover, liquidity mismatches and the use of financial leverage to boost returns could amplify the impact of asset price moves on the financial system. although no major disrup-tions were reported during the episode of volatility in early february, market participants should not take too much comfort. investors and policymakers must remain attuned to the risks associated with higher interest rates and greater volatility. policymakers should address financial vulnerabilities by using more actively the micro- and macroprudential tools at their disposal or by enhancing their toolkits as needed—for example, to address risks in the nonbank financial sector.the banking sector has become more resilient since the global financial crisis. however, it is important to ensure that the postcrisis regulatory reform agenda is completed. in advanced economies some weaker banks still need to strengthen their balance sheets, and some institutions operating internationally run dollar liquidity mismatches. a sudden spell of turbulence in financial markets could expose these mismatches and crystallize dollar funding strains. a number of emerging market economies have taken advantage of an extended period of benign exter-nal financial conditions to improve their fundamentals. however, they could be vulnerable to a sudden tight-ening of global financial conditions or spillovers from monetary policy normalization in advanced economies, resulting in an increase in risk aversion and capital flow reversals. the severity of such potential shocks will differ across countries, depending on economic fundamentals and the policy responses to those shocks. although regulators in china have taken steps to address risks stemming from the interconnectedness of the banking and shadow banking sectors, vulnerabili-ties remain high. further regulatory actions are crucial to continue reducing risks in the financial sector. international monetary fund | april 2018 xithe global economic outlook has continued to improve, as discussed in the april 2018 world economic outlook, with the pace of economic growth picking up and the recovery becoming more synchronized around the world. while still supportive of economic growth, global financial conditions have tightened somewhat since the october 2017 global financial stability report (gfsr). such a tightening reflects primarily the bout of equity volatility in early february and a decline in risky asset prices at the end of march follow-ing concerns about a wider escalation of protectionist measures.short-term risks to financial stability have increased somewhat relative to the previous gfsr, and medium-term risks continue to be elevated. financial vulner-abilities, which have accumulated during years of extremely low rates and volatility, could make the road ahead bumpy and could put growth at risk. indeed, growth-at-risk analysis (described in chapter 3 of the october 2017 gfsr) shows that risks to medium-term economic growth, stemming from easy financial conditions, remain well above historical norms. in advanced economies, stronger growth momen-tum and the firming of inflation have eased to some extent a key challenge facing central banks: maintain-ing the monetary accommodation required to support the economic recovery while addressing medium-term financial vulnerabilities. but the firming of inflation also brings risks. for example, inflation may pick up faster than currently anticipated, possibly propelled by significant fiscal expansion enacted in the united states. central banks may respond to higher inflation more aggressively than currently expected, which could lead to a sharp tightening of financial conditions. this tightening could spill over to risky asset prices, bank dollar funding markets, and both emerging market economies and low-income countries, as discussed below. to minimize these risks, central banks should continue to normalize monetary policy gradually and communicate their decisions clearly to support the economic recovery.valuations of risky assets are still stretched, with some late-stage credit cycle dynamics emerging, reminiscent of the precrisis period. this makes markets exposed to a sharp tightening in financial conditions, which could lead to a sudden unwinding of risk premi-ums and a repricing of risky assets. moreover, liquidity mismatches and the use of financial leverage to boost returns could amplify the impact of asset price moves on the financial system. although no major disrup-tions were reported during the episode of volatility in early february, market participants should not take too much comfort. investors and policymakers must remain attuned to the risks associated with higher interest rates and greater volatility. policymakers should address financial vulnerabilities by using more actively the micro- and macroprudential tools at their disposal or by enhancing their toolkits as needed—for example, to address risks in the nonbank financial sector.the banking sector has become more resilient since the global financial crisis. however, it is important to ensure that the postcrisis regulatory reform agenda is completed. in advanced economies some weaker banks still need to strengthen their balance sheets, and some institutions operating internationally run dollar liquidity mismatches. a sudden spell of turbulence in financial markets could expose these mismatches and crystallize dollar funding strains. a number of emerging market economies have taken advantage of an extended period of benign exter-nal financial conditions to improve their fundamentals. however, they could be vulnerable to a sudden tight-ening of global financial conditions or spillovers from monetary policy normalization in advanced economies, resulting in an increase in risk aversion and capital flow reversals. the severity of such potential shocks will differ across countries, depending on economic fundamentals and the policy responses to those shocks. although regulators in china have taken steps to address risks stemming from the interconnectedness of the banking and shadow banking sectors, vulnerabili-ties remain high. further regulatory actions are crucial to continue reducing risks in the financial sector. xii international monetary fund | april 2018global financial stability report: a bumpy road aheadthe technology behind crypto assets has the poten-tial to make the financial market infrastructure more efficient. however, crypto assets have been afflicted by fraud, security breaches, and operational failures, and have been associated with illicit activities. at present, crypto assets do not appear to pose financial stability risks, but they could do so should their use become more widespread without appropriate safeguards.chapter 2 takes a comprehensive look at the evolu-tion of the riskiness of corporate credit allocation, given concerns that the continued search for higher yield may have led banks and investors to extend too much credit to risky borrowers. the chapter docu-ments a pattern in which the firms obtaining more credit are relatively riskier during periods of strong credit expansion, especially when lending standards are loose or financial conditions are easy. an increase in the riskiness of credit allocation signals heightened downside risks to gdp growth and a higher prob-ability of banking stress, in addition to the previously documented signals provided by credit growth. coun-try authorities can use the measures introduced in this chapter to monitor the buildup of vulnerabilities via risk taking in credit allocation. the chapter discusses policies that can mitigate the increase in credit riski-ness during credit expansions. chapter 3 documents a striking increase in house price synchronization among 40 countries and 44 major cities in advanced and emerging market econo-mies over the past several decades. the exposure of countries and cities to global financial conditions may help explain that increase. rising housing valuations since the global financial crisis raise the specter of a simultaneous decline in house prices should financial conditions reverse. the chapter suggests that height-ened synchronicity of house prices can signal a higher probability of adverse scenarios for the real economy, especially when credit is high or rapidly expanding. ']</t>
  </si>
  <si>
    <t>['x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 eased concerns about a near-term slowdown and negative spillovers to the global economy. however, the size, complexity, and pace of growth in china’s financial system point to elevated financial stability risks. banking sector assets, at 310 percent of gdp , have risen from 240 percent of gdp at the end of 2012. furthermore, the grow-ing use of short-term wholesale funding and “shadow credit” to firms has increased vulnerabilities at banks. authorities face a delicate balance between tightening financial sector policies and slowing economic growth. reducing the growth of shadow credit even modestly would weigh on the profitability and broader provision of credit by small and medium-sized banks. global banks’ health is improvingthe health of global systemically important banks (gsibs) continues to improve. balance sheets are stron-ger because of improved capital and liquidity buffers, amid tighter regulation and heightened market scrutiny. considerable progress has been made in addressing legacy issues and restructuring challenges. at the same time, while many banks have strengthened their profit-ability by reorienting business models, several continue to grapple with legacy issues and business model chal-lenges. banks representing about $17 trillion in assets, or about one-third of the gsib total, may continue to generate unsustainable returns, even in 2019. as problems in even a single gsib could generate systemic stress, supervisory actions should remain focused on business model risks and sustainable profitability. life insurers have also been adapting their business strate-gies in the low-yield environment following the global financial crisis. they have done this by reducing legacy exposures, steering the product mix away from high guaranteed returns, and seeking higher yields in invest-ment portfolios. meanwhile, supervisors need to moni-tor rising exposure to market and credit risks.policymakers must take proactive measurespolicymakers must take advantage of the improving global outlook and avoid complacency by addressing rising medium-term vulnerabilities. • policymakers and regulators should fully address crisis legacy problems and require banks and insur-ance companies to strengthen their balance sheets in advanced economies. this includes putting a resolution framework for international banks into operation, focusing on risks from weak bank busi-ness models to ensure sustainable profitability, and finalizing basel iii. regulatory frameworks for life insurers should be enhanced to increase reporting transparency and incentives to build resilience. a global and coordinated policy response is needed for resilience to cyberattacks (see box 1.2).• major central banks should ensure a smooth normalization of monetary policy through well-communicated plans on unwinding their holdings of securities and guidance on prospective changes to policy frameworks. providing clear paths for policy changes will help anchor market expectations and ward off undue market dislocations or volatility. • financial authorities should deploy macroprudential measures, and consider extending the boundary of such tools, to curb rising leverage and contain grow-ing risks to stability. for instance, borrower-based measures should be introduced and/or tightened to slow fast-growing overvalued segments, and bank stress tests must assume more stressed asset valua-tions. capital requirements should be increased for banks that are more exposed to vulnerable borrowers to act as a cushion for already accumulated expo-sures and incentivize banks to grant new loans to less risky sectors.• regulation of the nonbank financial sector should be strengthened to limit risk migration and excessive capital market financing. t ransition to risk-based supervision should be accelerated, and harmonized regulation of insurance companies—with emphasis on capital—should be introduced. tighter micro-prudential requirements should be implemented in highly leveraged segments. • debt overhangs—especially among the largest borrowers as potential originators of shocks—must be addressed. discouraging further debt buildup through measures that encourage business invest-ment and discourage debt financing will help curb financial risk taking.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 eased concerns about a near-term slowdown and negative spillovers to the global economy. however, the size, complexity, and pace of growth in china’s financial system point to elevated financial stability risks. banking sector assets, at 310 percent of gdp , have risen from 240 percent of gdp at the end of 2012. furthermore, the grow-ing use of short-term wholesale funding and “shadow credit” to firms has increased vulnerabilities at banks. authorities face a delicate balance between tightening financial sector policies and slowing economic growth. reducing the growth of shadow credit even modestly would weigh on the profitability and broader provision of credit by small and medium-sized banks. global banks’ health is improvingthe health of global systemically important banks (gsibs) continues to improve. balance sheets are stron-ger because of improved capital and liquidity buffers, amid tighter regulation and heightened market scrutiny. considerable progress has been made in addressing legacy issues and restructuring challenges. at the same time, while many banks have strengthened their profit-ability by reorienting business models, several continue to grapple with legacy issues and business model chal-lenges. banks representing about $17 trillion in assets, or about one-third of the gsib total, may continue to generate unsustainable returns, even in 2019. as problems in even a single gsib could generate systemic stress, supervisory actions should remain focused on business model risks and sustainable profitability. life insurers have also been adapting their business strate-gies in the low-yield environment following the global financial crisis. they have done this by reducing legacy exposures, steering the product mix away from high guaranteed returns, and seeking higher yields in invest-ment portfolios. meanwhile, supervisors need to moni-tor rising exposure to market and credit risks.policymakers must take proactive measurespolicymakers must take advantage of the improving global outlook and avoid complacency by addressing rising medium-term vulnerabilities. • policymakers and regulators should fully address crisis legacy problems and require banks and insur-ance companies to strengthen their balance sheets in advanced economies. this includes putting a resolution framework for international banks into operation, focusing on risks from weak bank busi-ness models to ensure sustainable profitability, and finalizing basel iii. regulatory frameworks for life insurers should be enhanced to increase reporting transparency and incentives to build resilience. a global and coordinated policy response is needed for resilience to cyberattacks (see box 1.2).• major central banks should ensure a smooth normalization of monetary policy through well-communicated plans on unwinding their holdings of securities and guidance on prospective changes to policy frameworks. providing clear paths for policy changes will help anchor market expectations and ward off undue market dislocations or volatility. • financial authorities should deploy macroprudential measures, and consider extending the boundary of such tools, to curb rising leverage and contain grow-ing risks to stability. for instance, borrower-based measures should be introduced and/or tightened to slow fast-growing overvalued segments, and bank stress tests must assume more stressed asset valua-tions. capital requirements should be increased for banks that are more exposed to vulnerable borrowers to act as a cushion for already accumulated expo-sures and incentivize banks to grant new loans to less risky sectors.• regulation of the nonbank financial sector should be strengthened to limit risk migration and excessive capital market financing. t ransition to risk-based supervision should be accelerated, and harmonized regulation of insurance companies—with emphasis on capital—should be introduced. tighter micro-prudential requirements should be implemented in highly leveraged segments. • debt overhangs—especially among the largest borrowers as potential originators of shocks—must be addressed. discouraging further debt buildup through measures that encourage business invest-ment and discourage debt financing will help curb financial risk taking. xii international monetary fund | october 2017global financial stability report: is growth at risk?• emerging market economies should continue to take advantage of supportive external conditions to enhance their resilience, including by continu-ing to strengthen external positions where needed, and reduce corporate leverage where it is high. this would put these economies in a better position to withstand a reduction in capital inflows as a result of monetary normalization in advanced economies or waning global risk appetite. similarly, frontier market and low-income-country borrowers should develop the institutional capacity to deal with risks from the issuance of marketable securities, including formulating comprehensive medium-term debt man-agement strategies. this will enable them to take advantage of broader financial market development and access, while containing the associated risks.• in china, the authorities have taken welcome steps to address risks in the financial system, but there is still work to do. vulnerabilities will be difficult to address without slower credit growth. recent policies to improve the risk management and transparency of the banking system and reduce the buildup of maturity and liquidity transformation risks in banks’ shadow credit activities are essential and must continue. how-ever, policies should also target balance sheet vulnera-bilities at weak banks. the government’s commitment to reducing corporate leverage is welcome and should remain a priority as part of a broader effort to insulate the economy against slower credit growth. • although significant progress has been made in developing the postcrisis policy response, progress remains uneven across the various sectors, with several design and implementation issues remain-ing outstanding. ensuring that the reform mea-sures are completed and implemented is essential to minimize the likelihood of another disruptive crisis. completing the reform agenda will also allow policymakers to conduct a comprehensive evalua-tion of the impact of the reforms and fine-tune the agreed measures. this will allow them to address any material unintended effects their cumulative implementation might have on the provision of key financial services. this is critical to provide contin-ued assurance that reforms have delivered on their objectives and to stave off emerging pressures to roll back these measures, which would only make the financial system more vulnerable.• finally, implementation of structural reforms and supportive fiscal policies (as examined in scenario box 1 of the october 2017 world economic outlook) would lift global growth and generate positive eco-nomic spillovers, reinforcing financial policy efforts.household debt and economic growthchapter 2 examines the short- and medium-term implications for economic growth and financial stability of the past decades’ rise in household debt. the chapter documents large differences in household debt-to-gdp ratios across countries but a common increasing trajec-tory that was moderated but not reversed by the global financial crisis. in advanced economies, with notable exceptions, household debt to gdp increased gradu-ally, from 35 percent in 1980 to about 65 percent in 2016, and has kept growing since the global financial crisis, albeit more slowly. in emerging market econo-mies, the same ratio is still much lower, but increased relatively faster over a shorter period, from 5 percent in 1995 to about 20 percent in 2016. moreover, the rise has been largely unabated in recent years. the chapter finds a trade-off between a short-term boost to growth from higher household debt and a medium-term risk to macroeconomic and financial stability that may result in lower growth, consumption, and employment and a greater risk of banking crises. this trade-off is stronger when household debt is higher and can be attenuated by a combination of good policies, institutions, and regulations. these include appropriate macroprudential and financial sector policies, better financial supervision, less dependence on external financing, flexible exchange rates, and lower income inequality.financial conditions can predict growththe global financial crisis showed policymakers that financial conditions offer valuable information about risks to future growth and provide a basis for targeted preemptive action. chapter 3 develops a new macroeconomic measure of financial stability by link-ing financial conditions to the probability distribution of future gdp growth and applies it to a set of 21 major advanced and emerging market economies. the chapter shows that changes in financial conditions shift the whole distribution of future gdp growth. wider risk spreads, rising asset price volatility, and waning global risk appetite are significant predictors of increased downside risks to growth in the near term, and higher leverage and credit growth provide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t>
  </si>
  <si>
    <t>[' international monetary fund | october 2019 ixfinancial markets have been buffeted by the ebb and flow of trade tensions and growing concerns about the global economic outlook. weakening economic activity and increased downside risks have prompted a shift toward a more dovish stance of monetary policy across the globe, a development that has been accompanied by sharp declines in market yields. as a result, the amount of bonds with negative yields has increased to about $15 trillion. investors now expect interest rates to remain very low for longer than anticipated at the beginning of the year. chapter 1 discusses how investors’ search for yield has left asset prices in some markets overstretched and fostered a further easing in financial conditions since the april 2019 global financial stability report.accommodative monetary policy is supporting the economy in the near term, but easy financial condi-tions are encouraging financial risk-taking and are fueling a further buildup of vulnerabilities in some sectors and countries. chapter 2 shows that corporate sector vulnerabilities are already elevated in several systemically important economies as a result of rising debt burdens and weakening debt service capacity. in a material economic slowdown scenario, half as severe as the global financial crisis, corporate debt-at-risk (debt owed by firms that are unable to cover their interest expenses with their earnings) could rise to $19 trillion—or nearly 40 percent of total corporate debt in major economies—above crisis levels.very low rates are prompting investors to search for yield and take on riskier and more illiquid assets to generate targeted returns, as discussed in chapter 3. vulnerabilities among nonbank financial institutions are now elevated in 80 percent of economies with systemically important financial sectors (by gdp). this share is similar to that at the height of the global financial crisis. vulnerabilities also remain high in the insurance sector. institutional investors’ search for yield could lead to exposures that may amplify shocks during market stress: similarities in investment funds’ portfolios could magnify a market sell-off, pension funds’ illiquid investments could constrain their abil-ity to play a role in stabilizing markets as they have done in the past, and cross-border investments by life insurers could facilitate spillovers across markets.capital flows to emerging markets have also been spurred by low interest rates in advanced econo-mies (see chapter 4). these inflows of capital have supported additional borrowing: median external debt in emerging market economies has risen to 160 percent of exports from 100 percent in 2008. in some countries, this ratio has increased to more than 300 percent. in the event of a sharp tightening in global financial conditions, increased borrowing could raise rollover and debt sustainability risks. for example, some overindebted state-owned enterprises may find it harder to maintain market access and service their liabilities without sovereign support. the october 2019 global financial stability report at a glancekey vulnerabilities in the global financial system• rising corporate debt burdens• increasing holdings of riskier and more illiquid assets by institutional investors• greater reliance on external borrowing by emerging and frontier market economieswhat should policymakers do?• address corporate vulnerabilities with stricter supervisory and macroprudential oversight• tackle risks among institutional investors through strengthened oversight and disclosures• implement prudent sovereign debt management practices and frameworks international monetary fund | october 2019 ixfinancial markets have been buffeted by the ebb and flow of trade tensions and growing concerns about the global economic outlook. weakening economic activity and increased downside risks have prompted a shift toward a more dovish stance of monetary policy across the globe, a development that has been accompanied by sharp declines in market yields. as a result, the amount of bonds with negative yields has increased to about $15 trillion. investors now expect interest rates to remain very low for longer than anticipated at the beginning of the year. chapter 1 discusses how investors’ search for yield has left asset prices in some markets overstretched and fostered a further easing in financial conditions since the april 2019 global financial stability report.accommodative monetary policy is supporting the economy in the near term, but easy financial condi-tions are encouraging financial risk-taking and are fueling a further buildup of vulnerabilities in some sectors and countries. chapter 2 shows that corporate sector vulnerabilities are already elevated in several systemically important economies as a result of rising debt burdens and weakening debt service capacity. in a material economic slowdown scenario, half as severe as the global financial crisis, corporate debt-at-risk (debt owed by firms that are unable to cover their interest expenses with their earnings) could rise to $19 trillion—or nearly 40 percent of total corporate debt in major economies—above crisis levels.very low rates are prompting investors to search for yield and take on riskier and more illiquid assets to generate targeted returns, as discussed in chapter 3. vulnerabilities among nonbank financial institutions are now elevated in 80 percent of economies with systemically important financial sectors (by gdp). this share is similar to that at the height of the global financial crisis. vulnerabilities also remain high in the insurance sector. institutional investors’ search for yield could lead to exposures that may amplify shocks during market stress: similarities in investment funds’ portfolios could magnify a market sell-off, pension funds’ illiquid investments could constrain their abil-ity to play a role in stabilizing markets as they have done in the past, and cross-border investments by life insurers could facilitate spillovers across markets.capital flows to emerging markets have also been spurred by low interest rates in advanced econo-mies (see chapter 4). these inflows of capital have supported additional borrowing: median external debt in emerging market economies has risen to 160 percent of exports from 100 percent in 2008. in some countries, this ratio has increased to more than 300 percent. in the event of a sharp tightening in global financial conditions, increased borrowing could raise rollover and debt sustainability risks. for example, some overindebted state-owned enterprises may find it harder to maintain market access and service their liabilities without sovereign support. the october 2019 global financial stability report at a glancekey vulnerabilities in the global financial system• rising corporate debt burdens• increasing holdings of riskier and more illiquid assets by institutional investors• greater reliance on external borrowing by emerging and frontier market economieswhat should policymakers do?• address corporate vulnerabilities with stricter supervisory and macroprudential oversight• tackle risks among institutional investors through strengthened oversight and disclosures• implement prudent sovereign debt management practices and frameworksglobal financial stability report: lower for longerx international monetary fund | october 2019greater reliance on external borrowing in some fron-tier market economies could also increase the risk of future debt distress.regulation put in place in the wake of the global financial crisis has improved the overall resilience of the banking sector, but pockets of weaker institutions remain. negative yields and flatter yield curves—along with a more subdued growth outlook—have reduced expectations of bank profitability, and the market capitalization of some banks has fallen to low levels. banks are also exposed to sectors with high vulner-abilities through their lending activities, leaving them susceptible to potential losses. in china, the authorities had to intervene in three regional banks. among non-us banks, us dollar funding fragilities—which were a cause of significant stress during the global financial crisis—remain a source of vulnerability in many econo-mies, as discussed in chapter 5. this dollar funding fragility could amplify the impact of a tightening in funding conditions and could create spillovers to coun-tries that borrow in us dollars from non-us banks.environmental, social, and governance (esg) principles are becoming increasingly important for borrowers and investors. esg factors could have a material impact on corporate performance and may give rise to financial stability risks, particularly through climate-related losses. authorities have a key role to play in developing standards for esg invest-ing. this role, along with the need to close data gaps and encourage more consistent reporting, is discussed in chapter 6.against the backdrop of easy financial conditions, stretched valuations in some markets, and elevated vulnerabilities, medium-term risks to global growth and financial stability continue to be firmly skewed to the downside. macroeconomic and macroprudential poli-cies should be tailored to the particular circumstances facing each economy. in countries where economic activity remains robust but vulnerabilities are high or rising amid still easy financial conditions, policymak-ers should urgently tighten macroprudential policies, including broad-based macroprudential tools (such as the countercyclical capital buffer). in economies where macroeconomic policies are being eased in response to a deterioration in the economic outlook, but where vulnerabilities in particular sectors are still a concern, policymakers may have to use a more targeted approach to address specific pockets of vulnerability. for economies facing a significant slowdown, the focus should be on more accommodative policies, consider-ing available policy space.policymakers urgently need to take action to tackle financial vulnerabilities that could exacerbate the next economic downturn:• rising corporate debt burdens: stringent supervision of bank credit risk assessment and lending practices should be maintained. efforts should be made to increase disclosure and transparency in nonbank finance markets to enable a more comprehensive assessment of risks. in economies where overall corporate sector debt is deemed to be systemically high, in addition to sector-specific prudential tools for banks, policymakers may consider developing prudential tools for highly leveraged firms. reducing the bias in tax systems that favors debt over equity financing would also help reduce incentives for excessive borrowing.• increasing holdings of riskier and more illiquid securities by institutional investors: the oversight of nonbank financial entities should be strengthened. vulnerabilities among institutional investors can be addressed through appropriate incentives (for example, to reduce the offering of guaranteed return products), minimum solvency and liquidity stan-dards, and enhanced disclosure.• increased reliance on external borrowing by emerging and frontier market economies: indebted emerging market and frontier economies should mitigate debt sustainability risks through prudent debt man-agement practices and strong debt management frameworks.global policy coordination remains critical. there is a need to resolve trade tensions, as discussed in the april 2019 world economic outlook. policymakers should also complete and fully implement the global regulatory reform agenda, ensuring that there is no rollback of regulatory standards. continued interna-tional coordination and collaboration is also needed to ensure a smooth transition from libor to new reference rates for a wide range of financial contracts around the world by the end of 2021.']</t>
  </si>
  <si>
    <t>[' international monetary fund | april 2019 ixfinancial conditions have tightened since the october 2018 global financial stability report (gfsr) but remain relatively accommoda-tive, notably in the united states. after sharp declines in the fourth quarter of 2018, financial markets rebounded strongly in early 2019 on growing optimism about us-china trade negotiations and as major central banks adopted a more patient and flex-ible approach to monetary policy normalization. such a dovish shift in the outlook for monetary policy in advanced economies has helped sustain positive market sentiment despite growing signs of weakening global growth (as discussed in the april 2019 world economic outlook).with financial conditions still accommodative, vulnerabilities continue to build. the tightening in financial conditions in the fourth quarter of 2018 was too short-lived to meaningfully slow the buildup of vulnerabilities, leaving medium-term risks to global financial stability broadly unchanged. financial vulner-abilities are currently elevated in the sovereign, corpo-rate, and nonbank financial sectors in several systemic countries. as the credit cycle matures, corporate sector vulnerabilities— which appear elevated in about 70 percent of systemically important countries (by gdp)—could amplify an economic downturn. this report presents a new framework for com-prehensive assessment of balance sheet vulnerabilities across financial and nonfinancial sectors, and focuses on a number of specific vulnerabilities in advanced and emerging market economies.• corporate sector debt in advanced economies: debt- service capacity has improved in most advanced economies, and balance sheets appear strong enough to sustain a moderate economic slowdown or a gradual tightening of financial conditions. however, overall debt and financial risk taking have increased, and the creditworthiness of some borrowers has deteriorated. as a result, the stock of lower-rated investment-grade (bbb) bonds has quadrupled, and the stock of speculative-grade credits has almost dou-bled in the united states and the euro area since the crisis. therefore, a significant economic downturn or sharp tightening of financial conditions could lead to a notable repricing of credit risk and could strain the debt-service capacity of indebted firms. if monetary and financial conditions remain easy, debt will likely rise further in the absence of policy action, raising the specter of a deeper downturn in the future. • the sovereign–financial sector nexus in the euro area: fiscal challenges in italy have rekindled worries about the sovereign–financial sector nexus. bank capital ratios are now higher in the euro area. but potential losses on nonperforming loans and mark-to-market declines in the value of government bonds could result in a significant hit to capital for some banks. insurance companies could also become entangled in the nexus, given their significant hold-ings of sovereign, bank, and corporate bonds. there is a risk that strains in the financial sector could yet again be passed on to companies and households, hurting economic growth.• china’s financial imbalances and potential spillovers: financial vulnerabilities in china remain high, and the authorities face a difficult trade-off between sup-porting near-term growth, countering adverse external shocks, and containing leverage through regulatory tightening. small and medium-size banks remain weak, weighing on financing conditions for smaller firms. yet further monetary and credit easing may increase vulnerabilities, as continued credit growth could slow or impede bank balance sheet repair and exacerbate existing biases in credit allocation. mean-while, china’s importance for other emerging markets will continue to increase with its inclusion in bench-mark indices; portfolio flows to china are expected to rise by as much as $150 billion by 2020 as a result of its inclusion in a global bond index. • volatile portfolio flows to emerging markets: portfolio flows to emerging markets are increasingly influ-enced by benchmark-driven investors. the amount of funds benchmarked against widely followed emerging market bond indices has quadrupled in the past 10 years to $800 billion. estimates also suggest that 70 percent of country allocations of investment funds are influenced by benchmark indi- international monetary fund | april 2019 ixfinancial conditions have tightened since the october 2018 global financial stability report (gfsr) but remain relatively accommoda-tive, notably in the united states. after sharp declines in the fourth quarter of 2018, financial markets rebounded strongly in early 2019 on growing optimism about us-china trade negotiations and as major central banks adopted a more patient and flex-ible approach to monetary policy normalization. such a dovish shift in the outlook for monetary policy in advanced economies has helped sustain positive market sentiment despite growing signs of weakening global growth (as discussed in the april 2019 world economic outlook).with financial conditions still accommodative, vulnerabilities continue to build. the tightening in financial conditions in the fourth quarter of 2018 was too short-lived to meaningfully slow the buildup of vulnerabilities, leaving medium-term risks to global financial stability broadly unchanged. financial vulner-abilities are currently elevated in the sovereign, corpo-rate, and nonbank financial sectors in several systemic countries. as the credit cycle matures, corporate sector vulnerabilities— which appear elevated in about 70 percent of systemically important countries (by gdp)—could amplify an economic downturn. this report presents a new framework for com-prehensive assessment of balance sheet vulnerabilities across financial and nonfinancial sectors, and focuses on a number of specific vulnerabilities in advanced and emerging market economies.• corporate sector debt in advanced economies: debt- service capacity has improved in most advanced economies, and balance sheets appear strong enough to sustain a moderate economic slowdown or a gradual tightening of financial conditions. however, overall debt and financial risk taking have increased, and the creditworthiness of some borrowers has deteriorated. as a result, the stock of lower-rated investment-grade (bbb) bonds has quadrupled, and the stock of speculative-grade credits has almost dou-bled in the united states and the euro area since the crisis. therefore, a significant economic downturn or sharp tightening of financial conditions could lead to a notable repricing of credit risk and could strain the debt-service capacity of indebted firms. if monetary and financial conditions remain easy, debt will likely rise further in the absence of policy action, raising the specter of a deeper downturn in the future. • the sovereign–financial sector nexus in the euro area: fiscal challenges in italy have rekindled worries about the sovereign–financial sector nexus. bank capital ratios are now higher in the euro area. but potential losses on nonperforming loans and mark-to-market declines in the value of government bonds could result in a significant hit to capital for some banks. insurance companies could also become entangled in the nexus, given their significant hold-ings of sovereign, bank, and corporate bonds. there is a risk that strains in the financial sector could yet again be passed on to companies and households, hurting economic growth.• china’s financial imbalances and potential spillovers: financial vulnerabilities in china remain high, and the authorities face a difficult trade-off between sup-porting near-term growth, countering adverse external shocks, and containing leverage through regulatory tightening. small and medium-size banks remain weak, weighing on financing conditions for smaller firms. yet further monetary and credit easing may increase vulnerabilities, as continued credit growth could slow or impede bank balance sheet repair and exacerbate existing biases in credit allocation. mean-while, china’s importance for other emerging markets will continue to increase with its inclusion in bench-mark indices; portfolio flows to china are expected to rise by as much as $150 billion by 2020 as a result of its inclusion in a global bond index. • volatile portfolio flows to emerging markets: portfolio flows to emerging markets are increasingly influ-enced by benchmark-driven investors. the amount of funds benchmarked against widely followed emerging market bond indices has quadrupled in the past 10 years to $800 billion. estimates also suggest that 70 percent of country allocations of investment funds are influenced by benchmark indi-x international monetary fund | april 2019global financial stability report: vulnerabilities in a maturing credit cycleces. given that benchmark-driven investors are more sensitive to changes in global financial conditions than other investors, the benefits of index member-ship may be tempered by financial stability risks for some countries. as these investors become a larger share of portfolio flows, external shocks may propa-gate to medium-size emerging and frontier market economies faster than in the past. • house prices at risk (har): the recent rapid increase in house prices in many countries has raised con-cerns about the possibility of a price correction. a new house prices-at-risk framework, presented in chapter 2 of this report, is used to quantify downside risks to house price growth. lower house price momentum, overvaluation, excessive credit growth, and tighter financial conditions help predict downside risks to house prices up to three years ahead. in turn, the measure of house prices at risk helps forecast downside risks to gdp growth and predict financial crises. the most recent data point to increased downside risks to house prices over the next one to three years in some countries.looking ahead, there is a risk that positive investor sentiment could deteriorate abruptly, leading to a sharp tightening of financial conditions. this will have a larger effect on economies with weaker fundamentals, greater financial vulnerabilities, and less policy space to respond to shocks. possible triggers include the following: • a sharper-than-expected growth slowdown could lead to tighter financial conditions as risk asset prices fall, reflecting a weaker outlook for corporate earnings, even as policies turn more accommodative. • an unexpected shift to a less dovish outlook for mon-etary policy in advanced economies could trigger a repricing in markets, especially if investors realize that they have taken too benign a view on the mon-etary policy stance. • political and policy risks, such as an escalation of trade tensions or a no-deal brexit, could affect mar-ket sentiment and lead to a spike in risk aversion. amid rising downside risks to global growth, policy-makers should aim to avoid a sharper economic slow-down, while keeping financial vulnerabilities in check: • policymakers should clearly communicate any reassessment of the monetary policy stance that reflects either changes in the economic outlook or risks surrounding the outlook. this will help avoid unnecessary swings in financial markets or unduly compressed market volatility. • in countries with high or rising financial vulner-abilities, policymakers should proactively deploy prudential tools or expand their macroprudential toolkits where needed. these countries would benefit from activating or tightening broad-based macro-prudential measures, such as countercyclical capital buffers, to increase the financial system’s resilience. efforts should also focus on developing prudential tools to address rising corporate debt from nonbank financial intermediaries and maturity and liquid-ity mismatches in the nonbank sector. regulators should also ensure that more comprehensive stress tests (that include macro-financial feedback effects) are conducted for banks and nonbank lenders. • measures to repair public and private balance sheets should be stepped up. a gradual fiscal adjustment is needed to reduce elevated risks, based on policies that will support medium-term growth. efforts to tackle nonperforming loans on euro area bank bal-ance sheets should continue. given concerns about the sovereign–financial sector nexus, consideration could be given to mitigating concentration risk in banks’ sovereign exposures.• emerging market economies should ensure resilience against foreign portfolio outflows by reducing excessive external liabilities, cutting reliance on short-term debt, and maintaining adequate fiscal and foreign exchange reserve buffers. given the rising impor-tance of benchmark-driven portfolio flows, a close dialogue is needed between index providers, the investment community, and regulators. building on the progress achieved so far, the chinese authori-ties should continue financial sector de-risking and deleveraging policies and put greater emphasis on addressing bank vulnerabilities. structural reforms such as reducing the emphasis on growth targets and tightening budget constraints for chinese state-owned enterprises will be critical to reduce credit misallocation.']</t>
  </si>
  <si>
    <t xml:space="preserve">['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in historical percentiles.01.00.20.60.40.8505501502503504502012 13 14 15 16 17 18 19 20 21 22 23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in historical percentiles.01.00.20.60.40.8505501502503504502012 13 14 15 16 17 18 19 20 21 22 23 international monetary fund | october 2023 xiiiover to local government finances as investors have become increasingly concerned about the debt sustainability of local government financing vehicles (lgfvs). in addition, a major asset manager, which suspended payments and redemptions on its wealth management and trust products, has raised concerns about further financial stress if the public were to lose confi-dence in investment products.investors continue to differentiate between emerging market economies with stronger fundamentals and policy buffers and those considered less resilient and more vulnerable to shocks. most emerging market sovereign credit spreads have remained narrow despite the continued tightening of monetary policy and higher yields (figure es.6). however, the gap between the investment-grade and high-yield segments of emerging market sovereign debt markets remains wide. repeated credit down-grades since the pandemic have pushed the average frontier sovereign rating lower, driving implied spreads and financing costs higher across many emerging market economies. as the primary lenders in the global economy, banks are expected to deal with greater credit costs as higher interest rates reduce borrowers’ ability to repay loans. in aggregate, the banking system appears to have prudently added provisions for more defaults, and loan-loss reserves seem adequate to cover nonperforming loans in many countries. higher rates should also support net interest margins on new bank loans. that said, history has shown that credit exposures can deteriorate rapidly, and loan demand can plummet when an economy enters a recession, affecting bank profitability. chapter 2 presents the imf’s assessment of the quantum of banks vulnerable to higher inflation and interest rates using two new approaches. the assessment conducts an enhanced version of the imf’s global stress test, complemented by a new forward-looking monitoring framework that incorporates analyst forecasts of key risk indica-tors—bank balance sheet, valuation, and profitability metrics. both approaches indicate the presence of a notably weak tail of banks. the global stress test shows a wide set of banks will suffer capital losses under an adverse stagflationary scenario, including several systemically important institutions in china, europe, and the united states (figure es.7). this finding is consistent with the key risk indicators which project that some chinese and us banks are likely to remain under pressure given lower expected earnings and the depressed price-to-book ratios of chinese banks.an environment of high interest rates is likely to benefit some nonbank financial intermediaries while challenging the resilience of others. for institutions with longer-term financial obliga-tions, such as insurers and pension funds, elevated interest rates have reduced the present value of their liabilities and improved funded ratios. such institutions’ key risk stems from having moved during the extended period of extremely low interest globaleuro areaunited statesother advancedeconomieschinaother emergingmarketsstarting cet1ratio12.615.011.713.710.914.610.112.010.110.67.114.2–2.5–3.4–1.6–3.2–3.9–0.4figure es.7. cet1 ratios, under global stress test(percent for levels, percentage points for changes)sources: bloomberg finance l.p.; capital iq; fitch analytics; vitek 2018; october 2023 world economic outlook ; and imf staff estimates.note: cet1 = common equity tier 1.–520051015level: baseline level: adverse change from 2022:adversecurrent share of private climate ﬁnancerequired share of private sector by 2030+40 pp+45 ppfigure es.8. projected private financing share in climate investments(percent)30100405060807090emdes emdes excluding chinasource: imf staff calculations.note: emdes = emerging market and developing economies; pp = percentage points.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t>
  </si>
  <si>
    <t>['xii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staff calculations.note: cet1 = common equity tier 1.5th percentile median 95th percentile–400–350–300–250–200–150–100–50050~700latestmarch 9, 2023oct. 2022 gfsrlatestmarch 9, 2023oct. 2022 gfsrfigure es.5. policy rate expectations (percent)1. federal reserve0.06.01.02.03.04.05.02. european central bank0.04.50.51.01.52.02.53.03.54.0sources: bloomberg finance l.p.; european central bank; national authorities; us federal reserve; and imf staff calculations.note: gfsr = global financial stability report. oct. 2022june 2023feb. 2024oct. 2024june 2025feb. 2026oct. 2026oct. 2022apr. 2023oct. 2023apr. 2024oct. 2024apr. 2025oct. 2025apr. 2026oct. 2026net issuance/changes in outstanding marketable debtabsorption by the federal reserve (negative = purchases)share of net issuance absorbed by the federal reserve (rolling four-quarter average, right scale)figure es.6. net issuance of treasury debt and absorption by the us federal reserve(billions of us dollars, left scale; percent, right scale)–15003,000–1000–50005001,0001,5002,0002,500–4080–200204060sources: us federal reserve system open market account data; us flow of funds; us monthly statistics of public debt; and imf staff calculations.2013:q12013:q32014:q12014:q32015:q12015:q32016:q12016:q32017:q12017:q32018:q12018:q32019:q12019:q32020:q12020:q32021:q12021:q32022:q12022:q330082_00_fm.indd 13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staff calculations.note: cet1 = common equity tier 1.5th percentile median 95th percentile–400–350–300–250–200–150–100–50050~700latestmarch 9, 2023oct. 2022 gfsrlatestmarch 9, 2023oct. 2022 gfsrfigure es.5. policy rate expectations (percent)1. federal reserve0.06.01.02.03.04.05.02. european central bank0.04.50.51.01.52.02.53.03.54.0sources: bloomberg finance l.p.; european central bank; national authorities; us federal reserve; and imf staff calculations.note: gfsr = global financial stability report. oct. 2022june 2023feb. 2024oct. 2024june 2025feb. 2026oct. 2026oct. 2022apr. 2023oct. 2023apr. 2024oct. 2024apr. 2025oct. 2025apr. 2026oct. 2026net issuance/changes in outstanding marketable debtabsorption by the federal reserve (negative = purchases)share of net issuance absorbed by the federal reserve (rolling four-quarter average, right scale)figure es.6. net issuance of treasury debt and absorption by the us federal reserve(billions of us dollars, left scale; percent, right scale)–15003,000–1000–50005001,0001,5002,0002,500–4080–200204060sources: us federal reserve system open market account data; us flow of funds; us monthly statistics of public debt; and imf staff calculations.2013:q12013:q32014:q12014:q32015:q12015:q32016:q12016:q32017:q12017:q32018:q12018:q32019:q12019:q32020:q12020:q32021:q12021:q32022:q12022:q330082_00_fm.indd 13 09/04/2023 11:29 pmglobal financial stability report: safeguarding financial stability amid high inflation and geopolitical risksxiv international monetary fund | april 2023tightening is reducing the share absorbed by the federal reserve’s balance sheet (figure es.6).the impact of tighter monetary and financial conditions could be amplified because of financial leverage, mismatches in asset and liability liquidity, and high levels of interconnectedness within the nbfi sector and with traditional banking institu-tions. for example, in an effort to increase returns, life insurance companies have doubled their illiquid investments over the last decade and also make increasing use of leverage to fund illiquid assets (figure es.7).large emerging markets have so far managed relatively smoothly the sharp tightening of monetary policy in advanced economies, in part aided by the fact that global financial condi-tions have not matched the extent of global monetary policy tightening. however, they could face significant challenges should current strains in financial markets fail to subside and cause a pullback from global risk taking and associated capital outflows. sovereign debt sustainability metrics continue to worsen around the world, especially in frontier and low-income coun-tries, with many of the most vulnerable already facing severe strains. there are now 12 sovereigns trading at distressed spreads and an additional 20 at spreads of more than 700 basis points, a level at which market access has historically been very challeng-ing (figure es.8).in frontier markets, brisk debt issuance evaporated in 2021 and may not resume at the same scale, given ongoing challenges with sovereign defaults and macro vulnerabilities (figure es.9). low-income countries have been significantly affected by high food and energy prices, have little to no access to market financ-ing, and have concerns about the availability of official conces-sional financing. they continue to face extremely challenging debt conditions, with more than half (37 out of 69) in, or at high risk of, debt distress. looking beyond financial institutions, households accumu-lated significant savings during the pandemic thanks in part to the fiscal support and monetary easing rolled out during the pandemic. however, they are facing heavier debt-servicing burdens, eroding their savings and leaving them more vulner-able to default. the steep increase of residential mortgage rates has cooled global housing demand. average house prices fell in 60 percent of the emerging markets in the second half of 2022, while in advanced economies price increases have slowed. economies with larger shares of adjustable-rate mortgages have recorded the largest declines in real prices. valuations remain stretched in many countries, increasing the risk of a sharp price correction if interest rates rise quickly (figure es.10). concerns have been growing about conditions in the com-mercial real estate (cre) market, which has been under pressure from a worsening of fundamentals and tighter funding costs. in the united states, banks with total assets less than $250 billion structured creditprivate commercial mortgage-backed securitiesother illiquid assetsmortgage loansprivate residential mortgage-backed securitiesnontraditional liabilities (right scale)figure es.7. us insurers illiquid assets/share of nontraditional liabilities(percent)0102030402.533.542014 15 16 17 18 19 20 21sources: bloomberg finance l.p.; goldman sachs; haver analytics; ice bond indices; national association of insurance commissioners; pitchbook leveraged commentary and data; preqin; s&amp;p capital iq; st. louis fed; ubs; us flow of funds; and imf staff calculations.&lt;300 300 to 700 700 to 1,000&gt;1,000 excluding defaulted defaultedfigure es.8. number of sovereigns, by spread in basis points0204060103050708090sources: bloomberg finance l.p.; and imf staff calculations.note: “&gt;1,000 excluding defaulted” refers to the number of sovereigns trading with spreads over 1000 basis points that have not defaulted.2014 15 16 17 18 19 20 21 22 23direct investment ofﬁcial sectorprivate sector portfolio investment: debtportfolio investment: equity special drawing rights withdrawalsmarket access beginscovid-19 outﬂowseasing of globalﬁnancial conditions loss of market accessfigure es.9. frontier market nonresident balance of payment capital flows(four-quarter rolling sum to gdp)2012 :q1 2014 :q3 2017 :q1 2019 :q3 2022 :q1–113579sources: bloomberg finance l.p.; haver analytics; imf balance of payments data; and imf staff calculations.30082_00_fm.indd 14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
  </si>
  <si>
    <t>['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xiiion september 28 temporary and targeted purchases of long-dated uk government bonds. central banks in emerging and frontier markets have also continued to tighten monetary policy. but regional differences remain stark, with some countries hiking policy rates earlier and more aggressively in response to inflationary pressures. condi-tions in local currency bond markets have worsened materi-ally, reflecting concerns about the macroeconomic outlook and rising debt levels. sovereign bond term premiums have increased sharply, especially for central and eastern europe.emerging markets face a multitude of risks stemming from high external borrowing costs, stubbornly high inflation, volatile commodity markets, heightened uncertainty about the global eco-nomic outlook, and pressures from policy tightening in advanced economies. pressures are particularly acute in frontier markets, where challenges are driven by a combination of tightening finan-cial conditions, deteriorating fundamentals, and high exposure to commodity price volatility. interest expenses on government debt have continued to rise, increasing immediate liquidity pressures. in an environment of poor fundamentals and lack of investor risk appetite, defaults may follow. however, investors have continued to differentiate across emerging market economies so far, and many of the largest emerging markets seem to be more resilient to external vulnerabilities. nonresident portfolio flows remain weak despite some signs of stabilization after sizable outflows in the first half of the year (figure 6). issuance of sovereign hard currency bonds has deteriorated sharply. without an improvement in mar-ket access, many frontier market issuers will have to seek alterna-tive funding sources and/or debt reprofiling and restructurings.the challenging macroeconomic environment is also pres-suring the global corporate sector. credit spreads have widened substantially across sectors since april. large firms have reported a contraction in profit margins due to higher costs, while down-ward revisions to global earnings growth forecasts appear to be gaining momentum on concerns about a possible recession. at small firms, bankruptcies have already started to increase in major advanced economies because these firms are more affected by ris-ing borrowing costs and declining fiscal support. companies that rely on leveraged finance markets are facing tighter lending terms and standards against a challenging growth backdrop. the credit quality of these assets may be tested during an economic down-turn, with potential spillovers to the broader macroeconomy.as central banks aggressively tighten monetary policy, soaring borrowing costs and tighter lending standards, coupled with stretched valuations after years of rising prices, could adversely affect housing markets. in a worst-case scenario, real house price declines could be significant, driven by affordability pressures and deteriorating economic prospects (figure 7).in china, the property sector downturn has deepened as a sharp decline in home sales during covid-19 lockdowns has aesemsfigure 7. house prices at risk: advanced economies and emerging markets three years ahead(density; cumulative growth in percent)0.000.050.010.020.030.04density–40 –20 0 20real house price growth (percent)5th percentilesources: bank for international settlements; bloomberg l.p.; haver analytics; imf, world economic outlook database; and imf staff calculations.note: aes = advanced economies; ems = emerging markets.figure 8. potential credit losses for chinese banks related to real estate exposure(percent of total risk-weighted assets)remaining buffers in car over minimum requirement (percentage point)–420–246810sources: bloomberg finance l.p.; ceic; s&amp;p capital iq; and imf staff calculations.note: car = capital adequacy ratio; dsibs = domestic systemically important banks; gsibs = global systemically important banks.gsibs dsibs other&lt; 4.5- [4.5-, 7-) [7-, 9-)[9-, 11-) [11-, 13-) ≥ 13-figure 9. distribution of banks by capital adequacy in an adverse scenario(percent of assets)sources: fitch connect; and imf staff calculations.note: the ﬁgure shows the composition of common equity tier 1 (cet1).gsib = global systemically important bank.01001020304050607080902021trough20242021trough20242021trough20242021trough2024advancedeconomiesemergingmarketgsib non-gsib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xiiion september 28 temporary and targeted purchases of long-dated uk government bonds. central banks in emerging and frontier markets have also continued to tighten monetary policy. but regional differences remain stark, with some countries hiking policy rates earlier and more aggressively in response to inflationary pressures. condi-tions in local currency</t>
  </si>
  <si>
    <t>['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xiiiin china, the recent equity sell-off, particularly in the tech sector, and the increase in covid-19 cases have raised concerns about a growth slowdown, with possible spillovers to emerg-ing markets. ongoing stress in the battered real estate sector has increased financial stability risks and added to growth pressures. extraordinary financial support measures may be necessary to ease pandemic-driven balance sheet pressures but would add further to medium-term debt vulnerabilities.the interlinkages between emerging market sovereigns and domestic banks have intensified over the past two years as additional government financing needs to cushion the impact of the pandemic have been mostly met by banks (see chapter 2). as a result, bank holdings of domestic sovereign debt surged to historic highs in 2021 (figure 9). distress in emerging markets could trigger an adverse feedback loop between sovereigns and banks through multiple channels—the so-called sovereign-bank nexus—potentially reducing bank soundness and lending to the economy. the war in ukraine has brought to the fore a number of medium-term structural issues policymakers will need to con-front in coming years, including the possibility that the geopoli-tics of energy security may put climate transition at risk; the risk of fragmentation of capital markets and possible implications for the role of the us dollar; the risk of fragmentation in payment systems and the creation of blocs of central bank digital curren-cies; more widespread use of crypto assets in emerging markets; and more complex and bespoke asset allocations in an effort to preempt the possible imposition of sanctions.the war has made evident the urgency to cut dependency on carbon-intensive energy and to accelerate the transition to renewables. however, in the face of growing concerns about energy security and access to energy sources (figure 10), the energy transition strategy may face setbacks for some time. the current energy crisis may alter the speed of phasing out fossil fuel subsidies in emerging market and developing economies, while rising inflation pressure may also lead authorities to resort to subsidies or other forms of fiscal support to households or firms.crypto asset trading volumes against some emerging market currencies have spiked following the introduction of sanctions against russia and the use of capital restrictions in russia and ukraine. this is occurring against a longer-term increase in such cross-border transactions, bringing to the fore the challenges of applying capital flow measures and sanctions. while technological innovation in financial activities (fintech) can support inclusive growth by strengthening competition, financial development, and inclusion (chapter 3), the rapid growth of risky business segments can be a cause of concern for financial stability when fintech firms (fintechs) are subject to less stringent regulation (figure 11). figure 9. bank-sovereign debt exposure, 2005–21(percent)02024681012141816sources: imf, monetary and financial statistics; and imf staff calculations.note: see figure 2.1, panel 2 of chapter 2 for more information. aes = advanced economies; ems = emerging markets.2005–09 2010–14 2015–19 2020 2021percent of banking sector assetsaes emsshare distressed ems (spread &gt;1,000 bps)figure 7. distressed sovereign hard currency issuers(number of sovereigns with spreads above 1,000 basis points;share of total)04051015202530352006 07080910111213141516171819202122sources: jpmorgan chase &amp; co.; and imf staff calculations.note: bps = basis points; ems = emerging markets.hard currency bondsequities (china)local currency bondsequities (ems excluding china)ems excluding chinese equitiesfigure 8. fund flows to emerging markets(billions of us dollars, two-week moving sum)–1020–5051015jan. 2021feb. 21mar. 21apr. 21may 21june 21july 21aug. 21sep. 21oct. 21nov. 21dec. 21jan. 22mar. 22feb. 22sources: epfr; and imf staff calculations.note: ems = emerging markets.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xiiiin china, the recent equity sell-off, particularly in the tech sector, and the increase in covid-19 cases have raised concerns about a growth slowdown, with possible spillovers to emerg-ing markets. ongoing stress in the battered real estate sector has increased financial stability risks and added to growth pressures. extraordinary financial support measures may be necessary to ease pandemic-driven balance sheet pressures but would add further to medium-term debt vulnerabilities.the interlinkages between emerging market sovereigns and domestic banks have intensified over the past two yea</t>
  </si>
  <si>
    <t>['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canada–0.8–0.6–0.4–0.200.20.40.60.81executive s ummary international monetary fund | october 2021 xiiiwhile investors still expect recent price pressures to moder-ate and then gradually subside, concerns about inflation risks have intensified recently in financial markets (figure 7). in addition to the recent rise in energy and commodity prices, investors have highlighted the possibility that supply chain disruptions and shortages of labor and materials may be more persistent than currently anticipated, feeding into wage dynamics and eventually unmooring inflation expectations.asset valuations appear to be stretched in some market segments. despite recent market turbulence, equity prices have risen further, on net, since the april 2021 gfsr, boosted by accommodative monetary policy and strong earnings. however, equity price misalignments (relative to fundamentals-based values) have remained elevated in most markets (figure 8). credit spreads have narrowed to below pre-pandemic levels. house prices have risen rapidly in many countries, reflecting, among other factors, the improved out-look, policy support, and shifting household preferences.emerging and frontier markets continue to face large financing needs. local currency government bond yields have increased in many countries on the back of domestic factors (higher inflation and fiscal concerns). the late-september increase in the us t reasury yields may exert additional pres-sure going forward, leading to higher funding costs for many countries. inflation pressure has led many central banks to adopt a tighter monetary policy stance. the outlook for capital flows has improved, boosted by the ongoing recovery and robust global risk appetite. monetary conditions are still broadly accommodative, with deeply negative real rates. but there is a risk that real rates may rise significantly in coming years (figure 9). a sudden change in the monetary policy stance of advanced economies may result in a sharp tighten-ing of financial conditions, adversely affecting capital flows and exacerbating pressures in countries facing debt sustain-ability concerns.despite improvements during the recovery, financial vulnerabilities remain elevated in several sectors. among nonfinancial firms, the recovery remains uneven across coun-tries, sectors, and firm sizes. solvency risks continue to be elevated in sectors hit hardest by the pandemic (for example, transportation and services) and in small firms (figure 10). in china, credit conditions have tightened, particularly for firms with weak credit ratings and in provinces with weaker public finances.vulnerabilities in investment funds unmasked by the “dash for cash” in march 2020 remain and risks are rising at some other nonbank financial institutions as they reach for yield to meet nominal return targets. for example, life insurance companies still face elevated asset-liability duration mismatches in many jurisdictions. seeking to enhance their 90- conﬁdence intervalem term premia change (negative shock)em term premia changefigure 9. emerging market term premia response to theus real yield rise (percent)source: imf staff calculations.note: em = emerging market. see chapter 1 for details.0.00.20.40.60.81.01.21.41.60 2 4 6 8 10 12 14 16 18 20 22 24weeks36241535404959524040414293132143140359273856less than 1- 1–2- 2–3- greater than 3-figure 7. market-implied probability of inﬂation outcomes(percent, over ﬁve years)sources: bloomberg finance l.p.; goel and malik (forthcoming); goel, papageorgiou, and schneider (2021); haver analytics; national authorities; and university of michigan.note: gfsr = global financial stability report.020406080100united states euro area united kingdom end of 2020apr. 2021 gfsroct. 2021 gfsrend of 2020apr. 2021 gfsroct. 2021 gfsrend of 2020apr. 2021 gfsroct. 2021 gfsrjanuary 2020 april 2021 september 2021figure 8. global equity markets: price misalignments(relative to fundamentals; standard deviations of monthly returns)sources: bloomberg finance l.p.; thomson reuters datastream ibes; and imf staff calculations. note: ea = euro area.–3–2–10123456us ea japan india china uk brazil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canada–0.8–0.6–0.4–0.200.20.40.60.81executive s ummary international monetary fund | october 2021 xiiiwhile investors still expect recent price pressures to moder-ate and then gradually subside, concerns about inflation risks have intensified recently in financial markets (figure 7). in addition to the recent rise in energy and commodity prices, investors have highlighted the possibility that supply chain disruptions and shortages of labor and materials may be more persistent than currently anticipated, feeding into wage dynamics and eventually unmooring inflation expectations.asset valuations appear to be stretched in some market segments. despite recent market turbulence, equity prices have risen further, on net, since the april 2021 gfsr, boosted by accommodative monetary policy and strong earnings. however, equity price misalignments (relative to fundamentals-based values) have remained elevated in most markets (figure 8). credit spreads have narrowed to below pre-pandemic levels. house prices have risen rapidly in many countries, reflecting, among other factors, the improved out-look, policy support, and shifting household preferences.emerging and frontier markets continue to face large financing needs. local currency government bond yields have increased in many countries on the back of domestic factors (higher inflation and fiscal concerns). the late-september increase in the us t reasury yields may exert additional pres-sure going forward, leading to higher funding costs for many countries. inflation pressure has led many central banks to adopt a tighter monetary policy stance. the outlook for capital flows has improved, boosted by the ongoing recovery and robust global risk appetite. monetary conditions are still broadly accommodative, with deeply negative real rates. but there is a risk that real rates may rise significantly in coming years (figure 9). a sudden change in the monetary policy stance of advanced economies may result in a sharp tighten-ing of financial conditions, adversely affecting capital flows and exacerbating pressures in countries facing debt sustain-ability concerns.despite improvements during the recovery, financial vulnerabilities remain elevated in several sectors. among nonfinancial firms, the recovery remains uneven across coun-tries, sectors, and firm sizes. solvency risks continue to be elevated in sectors hit hardest by the pandemic (for example, transportation and services) and in small firms (figure 10). in china, credit conditions have tightened, particularly for firms with weak credit ratings and in provinces with weaker public finances.vulnerabilities in investment funds unmasked by the “dash for cash” in march 2020 remain and risks are rising at some other nonbank financial institutions as they reach for yield to meet nominal return targets. for example, life insurance companies still face elevated asset-liability duration mismatches in many jurisdictions. seeking to enhance their 90- conﬁdence intervalem term premia change (negative shock)em term premia changefigure 9. emerging market term premia response to theus real yield rise (percent)source: imf staff calculations.note: em = emerging market. see chapter 1 for details</t>
  </si>
  <si>
    <t>['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xia more granular firm-level assessment finds that there are notable differences in performance across sectors and firm sizes. imf staff analysis suggests that liquidity stress is high at small firms in most sectors and across countries, while solvency stress is high at small firms but also notable at mid-sized and even large firms in the most affected sectors (figure 9). chapter 1 proposes a framework to assess whether firms should rely on market financing, seek government support, or be restructured or liquidated. the crisis has hit the commercial real estate sector hard (see chapter\xa03). commercial property transactions and prices slumped in 2020 (figure 10). part of the adverse impact on the retail, office, and hotel segments could be structural, as some activities increasingly take place virtu-ally or are relocating outside of large cities. in the event of a structural decline in demand, commercial real estate fair values could drop sharply: a permanent increase in the vacancy rate by 5 percentage points is estimated to result, on average, in a drop in fair values by about 15 percent after five years (figure 11). since the pandemic, price mis-alignments appear to have increased. this development, if it persists, could pose downside risks to growth. banks came into the pandemic with high capital and liquidity buffers, thanks to regulatory reforms imple-mented after the 2007–08 financial crisis, and they have been resilient so far. but the extent to which they will continue to provide credit through the recovery is an open question. while growth of loans, particularly to businesses, has slowed in some countries, loan demand is expected to firm up once the recovery gains strength, especially where it has been weakest. but loan officers in most coun-tries do not anticipate a loosening in lending standards (figure\xa012). the phasing out of support policies could have a significant impact on some banks, likely weighing on their appetite for lending. moreover, for most banks, uncertainties about credit losses and weak prospects for profitability are likely to discourage significant reduction in capital buffers to support the recovery. such constraints may be particularly worrisome for firms with limited financing options that are more dependent on bank credit. authorities should continue to encourage banks to use buffers, where prudent, to support the recovery.ongoing policy support remains essential until a sustainable and inclusive recovery takes hold to maintain the flow of credit to the economy and prevent the pan-demic from posing a threat to the global financial system. monetary policy will need to remain accommodative until mandated policy objectives are achieved. policymakers should act swiftly to prevent financial vulnerabilities from becoming entrenched and turning into legacy problems. contribution of debt contribution of gdp leverage increasesources: institute of international finance (iif); and imf staff calculations.note: aes = advanced economies; ems = emerging markets.01412108642global aes emsfigure 7. nonﬁnancial corporate debt change(percentage points of gdp, 2019:q4 to 2020:q3)united states europesources: morgan stanley; and imf staff.0302520151052004 06 08 12 14 16 10 18 20figure 8. median us and european high-yield issuer cash(percent of debt)sectors in the bottom quartile(least affected)median sectorsectors in the top quartile(most affected)figure 9. solvency stress indicators(share of debt at ﬁrms with elevated solvency stress in percent of total debt at all ﬁrms in respective segments)sources: s&amp;p capital iq; and imf staff.note: large, mid-sized, and small ﬁrms are deﬁned by total assets. 070605040302010large mid-sized small large mid-sized smalladvanced economies emerging market economies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xia more granular firm-level assessment finds that there are notable differences in performance across sectors and firm sizes. imf staff analysis suggests that liquidity stress is high at small firms in most sectors and across countries, while solvency stress is high at small firms but also notable at mid-sized and even large firms in the most affected sectors (figure 9). chapter 1 proposes a framework to assess whether firms should rely on market financing, seek government support, or be restructured or liquidated. the crisis has hit the commercial real estate sector hard (see chapter\xa03). commercial property transactions and prices slumped in 2020 (figure 10). part of the adverse impact on the retail, office, and hotel segments could be structural, as some activities increasingly take place virtu-ally or are relocating outside of large cities. in the event of a structural decline in demand, commercial real estate fair values could drop sharply: a permanent increase in the vacancy rate by 5 percentage points is estimated to result, on average, in a drop in fair values by about 15 percent after five years (figure 11). since the pandemic, price mis-alignments appear to have increased. this development, if it persists, could pose downside risks to growth. banks came into the pandemic with high capital and liquidity buffers, thanks to regulatory reforms imple-mented after the 2007–08 financial crisis, and they have been resilient so far. but the extent to which they will continue to provide credit through the recovery is an open question. while growth of loans, particularly to businesses, has slowed in some countries, loan demand is expected to firm up once the recovery gains strength, especially where it has been weakest. but loan officers in most coun-tries do not anticipate a loosening in lending standards (figure\xa012). the phasing out of support policies could have a significant impact on some banks, likely weighing on their appetite for lending. moreover, for most banks, uncertainties about credit losses and weak prospects for profitability are likely to discourage significant reduction in capital buffers to support the recovery. such constraints may be particularly worrisome for firms with limited financing options that are more dependent on bank credit. authorities should continue to encourage banks to use buffers, where prudent, to support the recovery.ongoing policy support remains essential until a sustainable and inclusive recovery takes hold to maintain the flow of credit to the economy and prevent the pan-demic from posing a threat to the global financial system. monetary policy will need to remain accommodative until mandated policy objectives are achieved. policymakers should act swiftly to prevent financial vulnerabilities from becoming entrenched and turning into legacy problems. contribution of debt contribution of gdp leverage increasesources: institute of international finance (iif); and imf staff calculations.note: aes = advanced economies; ems = emerging markets.01412108642global aes emsfigure 7. nonﬁnancial corporate debt change(percentage points of gdp, 2019:q4 to 2020:q3)united states europesources: morgan stanley; and imf staff.0302520151052004 06 08 12 14 16 10 18 20figure 8. median us and european high-yield issuer cash(percent of debt)sectors in the bottom quartile(least affected)median sectorsectors in the top quartile(most affected)figure 9. solvency stress indicators(share of debt at ﬁrms with elevated solvency stress in p</t>
  </si>
  <si>
    <t>['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current crisis, model-based growth-at-risk estimates are inevitably subject to larger-than-usual uncertainty bounds.0.000.050.100.150.200.250.350.30density for year2020: at 2020:q2density foryear 2020:at 2020:q1fifth percentilesdensity for year 2021: at 2020:q3probability density–12 –10 –8 –6 –4 –2 0 2 4 6 8global growth rate (percent) em external costsinterest ratescorporate valuationsindexhouse pricesfigure 2. key drivers of global financial conditions indices(standard deviations from mean)dec.mar.junesep.dec.mar.junesep.dec.mar.junesep.dec.mar.junesep.dec.mar.junesep.sources: bank for international settlements; bloomberg finance l.p.; haver analytics; imf, international financial statistics database; and imf staff calculations.note: higher number indicates a tightening of ﬁnancial conditions. see chapter 1 for details. em = emerging market.–1.0–0.50.00.51.01.52.52.0united states euro area otheradvancedchina otheremerging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current crisis, model-based growth-at-risk estimates are inevitably subject to larger-than-usual uncertainty bounds.0.000.050.100.150.200.250.350.30density for year2020: at 2020:q2density foryear 2020:at 2020:q1fifth percentilesdensity for year 2021: at 2020:q3probability density–12 –10 –8 –6 –4 –2 0 2 4 6 8global growth rate (percent) em external costsinterest ratescorporate valuationsindexhouse pricesfigure 2. key drivers of global financial conditions indices(standard deviations from mean)dec.mar.junesep.dec.mar.junesep.dec.mar.junesep.dec.mar.junesep.dec.mar.junesep.sources: bank for international settlements; bloomberg finance l.p.; haver analytics; imf, international financial statistics database; and imf staff calculations.note: higher number indicates a tightening of ﬁnancial conditions. see chapter 1 for details. em = emerging market.–1.0–0.50.00.51.01.52.52.0united states euro area otheradvancedchina otheremergingexecutive su mm ary international monetary fund | october 2020 xiiioutflows over the next three quarters falling from about 60 percent at the peak of market turmoil to 25 percent in september (figure 4), though still above its pre–covid-19 level.global equity markets have rebounded strongly from pandemic lows, with notable differentiation across coun-tries depending on the spread of the virus, the scope of policy support, and sectoral composition. equity markets in china and the united states have outperformed other markets, driven by technology stocks (dark and light green bars, figure 5), notwithstanding the market correc-tion in september. more contact-intensive sectors (hotels, restaurants, leisure) have been hurt by lockdowns and social distancing. the underperformance of the energy and financial sectors (red and yellow bars, figure\xa05) reflects investors’ assessments of weaker growth prospects.the disconnect between rising market valuations and the evolution of the economy, discussed in the june 2020 global financial stability update, persists. for example, analysis of year-to-date us stock market performance shows that a sharp decline in the corpo-rate earnings outlook has been more than offset by lower risk-free rates and a compression of the equity risk premium, reflecting central banks’ policy rate cuts and other measures that have boosted investor sentiment despite higher economic uncertainty (see chapter\xa01). similarly, the decline in corporate bond yields has been driven by the fall in risk-free rates and the compression in credit spreads—in many cases below values estimated to be consistent with economic fundamentals (figure 6). the spread compression can be partly attributed to policy support and, in the case of emerging markets, it can also be traced to policy easing by central banks in advanced economies. if mar-kets believe that policy support will be maintained or scaled up in response to deterioration in the economic outlook, current risk asset valuations could be sus-tained for some time. however, if investors reassess the scope for policy support or if the recovery is delayed, the odds of a sharp adjustment may rise. nonfinancial firms have come under significant liquid-ity strains following the covid-19 outbreak. more vulnerable firms—with weaker solvency and liquidity positions, as well as smaller firms—have experienced greater financial stress than their peers in the early stages of the crisis (see chapter\xa03). to cope with cash shortages, many firms—notably those whose earnings fell short of their interest expenses—have increased their borrowing (figure 7), adding to the already high corporate debt levels in several economies (figure 8). default rates have been on the rise as well. as the crisis continues to unfold, otherenergyconsumerfinancialsindustrialstelecomhealth careinformation technologyoverall performance (ytd)figure 5. stock market performance in 2020: sectoral contributions(percent, year to date)sources: bloomberg finance l.p.; msci; and imf staff calculations.note: all country indices are local currency msci sub-indices. overall performance is based on aggregation of sectoral indices. “consumer” is the sum of the consumer discretionary and consumer staples sectors and “other” is the sum of the utilities, materials, and real estate sectors. uk = united kingdom; us = united states; ytd = year to date.usjapan euroareauk china india brazil–30–25–20–15–10–505101520misalignmentpercentile (right scale)figure 6. bond spread misalignment(deviation from fair value per unit of risk, left scale; percentile based on 1995–2020, right scale)sources: bloomberg finance l.p.; consensus economics; haver analytics; reﬁnitiv i/b/e/s; and imf staff calculations.note: misalignment is the difference between market- and model-based values scaled by the standard deviation of monthly changes in spreads; negative values on the left scale indicate overvaluation. see chapter 1 for details. em = emerging market; hy = high yield; ig = investment grade.–8–6–4–20264020406010080igunited states euro area em hardcurrencyem localcurrencyhy ig hy ig hy ig hyq4q1q3 to dateq4q1q3 to dateq4q1q3 to dateq4q1q3 to dateq4q1q3 to dateq4q1q3 to dateq4q1q3 to dateq4q1q3 to datemarch 23, 2020 september 29, 2020 figure 4. capital flows at risk: near-term forecasts of portfolio flows(probability density function)sources: bloomberg finance l.p.; haver analytics; imf, world economic outlook database; jp morgan estimates; national sources; and imf staff estimates.note: based on debt and equity portfolio ﬂows for 19 largest emerging markets; near term = next 3 quarters. see chapter 1 for details.0.000.050.100.150.200.250.30aggregateportfolio outﬂowsin 2020:q125- probability ofan outﬂow60- probability ofan outﬂow–6 –4 –2 0 2 4 6 8 –5 –3 –1 1 3 5 7 910portfolio ﬂows as a percent of gdp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t>
  </si>
  <si>
    <t>['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three-quar-ters of these banks had weak returns in 2016 (defined as return on equity of less than 8 percent). this report examines the system-wide structural features that are compounding profitability challenges. one structural challenge is overbanking, which varies by nature and degree from country to country. some examples include banking systems with assets that are large rela-tive to the economy, with a long weak tail of banks, or with too many banks with a regional focus or a narrow mandate. these features can result in limited lending opportunities or a high number of branches relative to the assets in the banking system, adding to costs and reducing operational efficiencies. although measures are being taken to address profitability concerns, more progress needs to be made in reducing overbanking in the countries with the biggest challenges. system-wide headwinds are a problem not only within countries but can also affect the profitability of large, systemically important banks in europe. these institutions find it difficult to keep up with their global competitors, and in some cases this may be partly due to profitability problems in their home countries. until these structural impediments are addressed, a simple restructuring of their business models is unlikely to yield sufficient profitability. left unresolved, a combi-nation of weak profits, lack of access to private capital, and large bad debt burdens impedes recovery and could reignite systemic risks. it is crucial to get the policy mix right securing and building on improvements in stabil-ity and market expectations will require concerted and careful efforts by policymakers at the national and global levels. policymakers should adjust the policy mix to deliver a stronger path for long-term and inclu-sive growth while avoiding politically expedient but ultimately counterproductive inward-looking policies. in the united states, policymakers should vigilantly monitor increased leverage and deteriorating credit quality. regulators should preemptively address exces-sive financial risk taking. prudential and supervisory actions should be taken if policy stimulus leads to an increase in debt-financed investment and rising corpo-rate vulnerabilities. tax reforms that reduce incentives for debt financing could help attenuate risks of a fur-ther buildup in leverage, and possibly even encourage firms to lower existing tax-advantaged leverage.in europe, further actions should be taken to address bank profitability and legacy challenges. banks have the primary responsibility for developing sustain-able earnings by tackling business model problems through consolidation, branch rationalization, and investment in technology to increase medium-term efficiency. encouragingly, supervisors are increasingly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three-quar-ters of these banks had weak returns in 2016 (defined as return on equity of less than 8 percent). this report examines the system-wide structural features that are compounding profitability challenges. one structural challenge is overbanking, which varies by nature and degree from country to country. some examples include banking systems with assets that are large rela-tive to the economy, with a long weak tail of banks, or with too many banks with a regional focus or a narrow mandate. these features can result in limited lending opportunities or a high number of branches relative to the assets in the banking system, adding to costs and reducing operational efficiencies. although measures are being taken to address profitability concerns, more progress needs to be made in reducing overbanking in the countries with the biggest challenges. system-wide headwinds are a problem not only within countries but can also affect the profitability of large, systemically important banks in europe. these institutions find it difficult to keep up with their global competitors, and in some cases this may be partly due to profitability problems in their home countries. until these structural impediments are addressed, a simple restructuring of their business models is unlikely to yield sufficient profitability. left unresolved, a combi-nation of weak profits, lack of access to private capital, and large bad debt burdens impedes recovery and could reignite systemic risks. it is crucial to get the policy mix right securing and building on improvements in stabil-ity and market expectations will require concerted and careful efforts by policymakers at the national and global levels. policymakers should adjust the policy mix to deliver a stronger path for long-term and inclu-sive growth while avoiding politically expedient but ultimately counterproductive inward-looking policies. in the united states, policymakers should vigilantly monitor increased leverage and deteriorating credit quality. regulators should preemptively address exces-sive financial risk taking. prudential and supervisory actions should be taken if policy stimulus leads to an increase in debt-financed investment and rising corpo-rate vulnerabilities. tax reforms that reduce incentives for debt financing could help attenuate risks of a fur-ther buildup in leverage, and possibly even encourage firms to lower existing tax-advantaged leverage.in europe, further actions should be taken to address bank profitability and legacy challenges. banks have the primary responsibility for developing sustain-able earnings by tackling business model problems through consolidation, branch rationalization, and investment in technology to increase medium-term efficiency. encouragingly, supervisors are increasingly executive su mm ary international monetary fund | april 2017 xiemphasizing the examination of bank business models in their supervisory frameworks. to determine weak links in banking systems with significant asset quality challenges, consideration could be given to targeted asset quality reviews for banks that have not undergone such an exercise. regulators should then take action to resolve unviable institutions to remove excess capacity. authorities should also focus on removing system-wide impediments to profitability, including addressing nonperforming loans and developing frameworks that accelerate recovery.emerging market economies should address domestic vulnerabilities to enhance their resilience to external shocks. they should seek to preserve financial stability by taking further steps to strengthen supervi-sion and bank governance while maintaining a robust macroprudential toolkit. bank regulators should closely monitor vulnerabilities in countries with wide net foreign-currency positions or foreign-currency matu-rity gaps. policymakers should focus on strengthening the health of corporates and the banking system by proactively monitoring and reducing vulnerabilities and improving restructuring mechanisms. in china, although the authorities have recognized the urgent need to deleverage the financial system and have undertaken substantive corrective measures, supervi-sory attention should concentrate on banks’ emerg-ing risks, especially fast asset growth among smaller banks, increasing reliance on wholesale funding, and risks from interconnections between shadow products and interbank markets. but staving off further bouts of market instability—and ultimately, macro instabil-ity—will require measures to address the policy tension between maintaining a high level of growth and the need for deleveraging. the postcrisis reform agenda has strengthened over-sight of the financial system, raised capital and liquid-ity buffers of individual institutions, and improved cooperation among regulators. caution is needed when considering any future regulatory rollback. while regu-lation is never costless, neither is its removal; weaken-ing regulatory standards comes at the cost of higher financial stability risks. decisions to opt out of mutu-ally established regulations in an uncoordinated or uni-lateral manner could result in financial fragmentation and could threaten to reignite a race to the bottom in regulatory standards. completing the regulatory reform agenda is vital to ensure that weaknesses are addressed and to reduce uncertainty. although there is scope to consider the impact and unintended consequences of reforms, such a review should not unravel the broad improvements achieved in buttressing the resilience of the global financial system.this report also includes two thematic chapters analyzing the long-term implications of low growth and low interest rates for financial intermediation, and the ability of country authorities to influence domestic financial conditions in a financially integrated world.a long period of low growth and low interest rates would challenge financial intermediation advanced economies have experienced a pro-longed episode of low interest rates and low growth since the global financial crisis. from a longer-term perspective, real interest rates have been on a steady decline over the past three decades. despite recent signs of an increase in longer-term yields, particularly in the united states, japan’s experience suggests that an imminent and permanent exit from low rates is not necessarily guaranteed, especially in view of the prevalence of slow-moving structural factors, such as demographic aging in many advanced economies. chapter 2 analyzes the potential long-term impact of a scenario of sustained low growth and low real and nominal rates for the business models of banks, insur-ers, and pension funds and for the products offered by the financial sector. it finds that yield curves would likely flatten, lowering bank earnings—particularly of smaller, deposit-funded, and less diversified institu-tions—and presenting long-lasting challenges for life insurers and defined-benefit pension funds. if bank deposit rates cannot drop (significantly) below zero, bank profits would be squeezed even further. smaller, deposit-funded, and less diversified banks would be hurt most. as banks reach for yield, new financial stability challenges would arise in their home and host markets.more generally, a “low-for-long” interest rate envi-ronment, driven by population aging, rising longevity, and stagnation in productivity, could fundamentally change the nature of financial intermediation. for example, credit demand would likely be lower in this scenario, whereas household demand for transaction services would likely rise. consequently, bank busi-ness models in advanced economies may evolve toward fees-based and utility banking services. demographic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t>
  </si>
  <si>
    <t>[' international monetary fund | october 2018 ixin the 10 years since the global financial crisis, regulatory frameworks have been enhanced and the banking system has become stronger, but new vulnerabilities have emerged, and the resilience of the global financial system has yet to be tested. since the last global financial stability report (gfsr), near-term risks to global financial stability have increased somewhat, but financial conditions are still broadly accommodative and supportive of growth in the near term. that said, risks could rise sharply should pressures in emerging market economies mount or if trade tensions escalate. meanwhile, medium-term risks remain elevated, as easy financial conditions contribute to a further buildup of financial vulnerabilities.over the past six months, global financial conditions have marginally tightened and the divergence between advanced and emerging market economies has grown. the global economic expansion continues, providing an opportunity to strengthen balance sheets and rebuild buffers, but growth appears to have peaked in some major economies, as discussed in the october 2018 world economic outlook (weo). yet financial condi-tions in advanced economies remain accommodative, particularly in the united states, with interest rates still low by historical standards, risk appetite robust, and asset valuations rising in major markets. financial con-ditions have remained broadly stable in china, where authorities have eased monetary policy to offset external pressures and the impact of tighter financial regulations. in contrast, financial conditions in most emerging mar-ket economies have tightened since mid-april, driven by higher external financing costs, rising idiosyncratic risks, and escalating trade tensions. as noted in the april gfsr, notwithstanding improved fundamentals over recent years, emerging market economies remain vulnerable to spillovers from monetary policy normalization in advanced economies and could face reduced capital inflows even under a relatively benign baseline scenario. since then, with rising u.s. interest rates and a stronger dollar, as well as the intensification of trade tensions, a number of emerging market economies have experienced a reversal in portfolio flows. but with buoyant global risk appetite, market pressures have to date been concentrated in countries with large external imbal-ances and weak policy frameworks. however, the imf’s capital-flows-at-risk analysis suggests that with a 5 percent probability, emerging market economies (excluding china) could face debt portfolio outflows in the medium term of $100 billion or more over a period of four quarters (or 0.6 percent of their combined gdp), broadly similar in magnitude to the global financial crisis. near-term risks to global financial stability—assessed using the growth-at-risk (gar) approach—have increased somewhat over the past six months. however, a much sharper tightening of financial conditions in advanced economies would signifi-cantly increase short-term risks. an intensification of concerns about the resilience and policy credibility in emerging markets may lead to further capital outflows and possibly rising global risk aversion. a broader escalation of trade actions may undermine investor confidence, harming the economic expansion. politi-cal and policy uncertainty (for example, in the event of a no-deal brexit or the reemergence of concerns about fiscal policy in some highly indebted euro area countries) could adversely affect market sentiment and lead to a spike in risk aversion. finally, with infla-tion firming up, central banks may step up the pace of monetary policy normalization, which could lead to a sudden tightening of global financial conditions. overall, market participants appear complacent about the risk of a sharp tightening of financial conditions.medium-term risks to global financial stability and growth remain elevated. a number of vulnerabilities that have built up over the years could be exposed by a sudden, sharp tightening of financial conditions. in advanced economies, key financial vulnerabilities include high and rising leverage levels in the nonfinan-cial sector, continued deterioration in underwriting standards, and stretched asset valuations in some major markets. total nonfinancial sector debt in jurisdictions with systemically important financial sectors has grown from $113 trillion (more than 200 percent of their combined gdp) in 2008 to $167 trillion (close to 250 international monetary fund | october 2018 ixin the 10 years since the global financial crisis, regulatory frameworks have been enhanced and the banking system has become stronger, but new vulnerabilities have emerged, and the resilience of the global financial system has yet to be tested. since the last global financial stability report (gfsr), near-term risks to global financial stability have increased somewhat, but financial conditions are still broadly accommodative and supportive of growth in the near term. that said, risks could rise sharply should pressures in emerging market economies mount or if trade tensions escalate. meanwhile, medium-term risks remain elevated, as easy financial conditions contribute to a further buildup of financial vulnerabilities.over the past six months, global financial conditions have marginally tightened and the divergence between advanced and emerging market economies has grown. the global economic expansion continues, providing an opportunity to strengthen balance sheets and rebuild buffers, but growth appears to have peaked in some major economies, as discussed in the october 2018 world economic outlook (weo). yet financial condi-tions in advanced economies remain accommodative, particularly in the united states, with interest rates still low by historical standards, risk appetite robust, and asset valuations rising in major markets. financial con-ditions have remained broadly stable in china, where authorities have eased monetary policy to offset external pressures and the impact of tighter financial regulations. in contrast, financial conditions in most emerging mar-ket economies have tightened since mid-april, driven by higher external financing costs, rising idiosyncratic risks, and escalating trade tensions. as noted in the april gfsr, notwithstanding improved fundamentals over recent years, emerging market economies remain vulnerable to spillovers from monetary policy normalization in advanced economies and could face reduced capital inflows even under a relatively benign baseline scenario. since then, with rising u.s. interest rates and a stronger dollar, as well as the intensification of trade tensions, a number of emerging market economies have experienced a reversal in portfolio flows. but with buoyant global risk appetite, market pressures have to date been concentrated in countries with large external imbal-ances and weak policy frameworks. however, the imf’s capital-flows-at-risk analysis suggests that with a 5 percent probability, emerging market economies (excluding china) could face debt portfolio outflows in the medium term of $100 billion or more over a period of four quarters (or 0.6 percent of their combined gdp), broadly similar in magnitude to the global financial crisis. near-term risks to global financial stability—assessed using the growth-at-risk (gar) approach—have increased somewhat over the past six months. however, a much sharper tightening of financial conditions in advanced economies would signifi-cantly increase short-term risks. an intensification of concerns about the resilience and policy credibility in emerging markets may lead to further capital outflows and possibly rising global risk aversion. a broader escalation of trade actions may undermine investor confidence, harming the economic expansion. politi-cal and policy uncertainty (for example, in the event of a no-deal brexit or the reemergence of concerns about fiscal policy in some highly indebted euro area countries) could adversely affect market sentiment and lead to a spike in risk aversion. finally, with infla-tion firming up, central banks may step up the pace of monetary policy normalization, which could lead to a sudden tightening of global financial conditions. overall, market participants appear complacent about the risk of a sharp tightening of financial conditions.medium-term risks to global financial stability and growth remain elevated. a number of vulnerabilities that have built up over the years could be exposed by a sudden, sharp tightening of financial conditions. in advanced economies, key financial vulnerabilities include high and rising leverage levels in the nonfinan-cial sector, continued deterioration in underwriting standards, and stretched asset valuations in some major markets. total nonfinancial sector debt in jurisdictions with systemically important financial sectors has grown from $113 trillion (more than 200 percent of their combined gdp) in 2008 to $167 trillion (close to 250 x international monetary fund | october 2018global financial stability report—a decade after the global financial crisis: are we safer?percent of their combined gdp). banks have increased their capital and liquidity buffers since the crisis, but they remain exposed to highly indebted companies, households, and sovereigns; to their holdings of opaque and illiquid assets; or to their use of foreign currency funding. external borrowing has continued to rise in most emerging market economies. this poses challenges for countries that are facing external financing risks and trade shocks, but that lack adequate reserve buffers or strong domestic investor bases to cushion the impact of external shocks. given the challenging external environ-ment, policymakers in emerging market economies should be prepared for further capital outflow pressures. in addition to the analysis of the key risks to global financial stability, this report takes stock of the global regulatory reform agenda over the past decade and looks at whether the global financial ecosystem since the crisis has evolved in the intended direction: that is, toward greater safety.on the positive side, the broad regulatory agenda set by the international community has helped strengthen the global banking system. some of the pernicious forms of shadow banking that developed in the run-up to the crisis have been curtailed, and most countries now have a macroprudential authority and some tools with which to oversee and contain risks to the financial system. however, a number of factors may have led to some fragmentation in funding and market liquidity. regulators are increasingly focusing on the liquidity of individual entities within international banking groups. there are benefits to greater ring-fencing of liquid-ity, particularly in the context of resolution during stress periods, but there is a risk that doing so could fragment liquidity in international banking groups. in capital markets, market liquidity appears to have become more segmented, for example, across different trading platforms. while there is no clear evidence of a broad-based deterioration in market liquidity, careful monitoring of liquidity conditions is warranted.to further improve the resilience of the global financial system, the financial regulatory reform agenda should be completed, and a rollback of reforms should be avoided. to adequately address potential systemic risks, financial regulation and supervision should be used more proactively. broad-based macroprudential tools, including countercyclical capital buffers, should be used more actively in coun-tries where financial conditions remain accommoda-tive and where vulnerabilities are high. furthermore, financial stability requires new macroprudential tools for addressing vulnerabilities outside the banking sector. finally, regulators and supervisors must remain attentive to new risks, including possible threats to financial stability stemming from cybersecurity, finan-cial technology, and other institutions or activities outside the perimeter of prudential regulation.']</t>
  </si>
  <si>
    <t>['general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chairman149are the most important lines of defense. inparticular, given the risk of corrections incredit derivative and cdo markets, regulatorsmust ensure that financial institutions main-tain robust counterparty risk managementpractices, not least to contain the spillovereffect of market corrections should theyoccur. directors also stressed the importanceof disclosure and transparency to enhancethe flow of information, of the standards andcodes work to help improve regulatoryframeworks, and of improving basic financialeducation especially among individualinvestors. in the context of rising householdindebtedness, mainly in the mortgage market,directors welcomed the warnings that regula-tors in some major countries have given totheir lending institutions to tighten creditstandards. for the medium term, the risk ofgrowing global imbalances has to be addressedby a cooperative effort by the major coun-tries, with each adopting policies appropriateto its circumstances.aspects of global asset allocationdirectors welcomed the work undertakenby staff on global asset allocation and theincreasing role of institutional investors infinancial markets. they noted that a betterunderstanding of the investment patterns ofpension funds, insurance companies, mutualfunds, and, increasingly, hedge funds wouldhelp anticipate the potential for abruptchanges in capital flows across borders andasset classes, with direct relevance to financialstability and to policymakers.directors considered the diversity of proce-dures followed by various institutionalinvestors when allocating assets, reflectingtheir different time horizons, liability struc-tures, and “cultural backgrounds,” as well asexternal influences, such as accounting andfinancial reporting standards, tax rules, ratingagencies, and the availability of financialinstruments needed for adequate risk manage-ment. in this context, most directors agreedthat the increasing dominance of strategicasset allocations driven more by long-termeconomic fundamentals, including risk man-agement objectives, was a positive develop-ment, as it helps reduce the volatility and“noise” in financial markets, and makes someasset classes, such as emerging market debt,less prone to boom and bust cycles. in particu-lar, the continued growth of institutions withlong-term liabilities, such as pension funds,brings benefits from the point of view offinancial stability. some directors, however,noted that shifts in asset allocations by suchinstitutions might unsettle emerging marketswith relatively shallow financial markets, oramplify long swings and hinder market pricediscovery.directors noted the sustained decline in“home bias” on the part of institutionalinvestors throughout mature economies overthe past 15 years, particularly with regard toequity holdings. directors agreed that majorfactors cited in the shift toward more interna-tionalized portfolios included less strict invest-ment restrictions, reduced information costs,and the spread of modern portfolio manage-ment practices. by raising average returnswhile reducing portfolio volatility, these devel-opments have bolstered financial stability.however, directors noted that the decline inhome bias has also increased cross-border cap-ital flows and has probably led to greatercross-border correlations among asset mar-kets. accordingly, directors underscored thatfund surveillance has taken on even greaterimportance in a world in which institutionalportfolios have become increasingly interna-tional. a few directors expressed doubt aboutthe report’s findings that investors from majoreconomies, like the united states and theunited kingdom, would have little to gainfrom further international diversification ofportfolios.directors discussed the implications forfinancial stability of proposals and potentialchanges in accounting policy. they recog-nized the importance of international effortsannex summing up by the chairman150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chairman149are the most important lines of defense. inparticular, given the risk of corrections incredit derivative and cdo markets, regulatorsmust ensure that financial institutions main-tain robust counterparty risk managementpractices, not least to contain the spillovereffect of market corrections should theyoccur. directors also stressed the importanceof disclosure and transparency to enhancethe flow of information, of the standards andcodes work to help improve regulatoryframeworks, and of improving basic financialeducation especially among individualinvestors. in the context of rising householdindebtedness, mainly in the mortgage market,directors welcomed the warnings that regula-tors in some major countries have given totheir lending institutions to tighten creditstandards. for the medium term, the risk ofgrowing global imbalances has to be addressedby a cooperative effort by the major coun-tries, with each adopting policies appropriateto its circumstances.aspects of global asset allocationdirectors welcomed the work undertakenby staff on global asset allocation and theincreasing role of institutional investors infinancial markets. they noted that a betterunderstanding of the investment patterns ofpension funds, insurance companies, mutualfunds, and, increasingly, hedge funds wouldhelp anticipate the potential for abruptchanges in capital flows across borders andasset classes, with direct relevance to financialstability and to policymakers.directors considered the diversity of proce-dures followed by various institutionalinvestors when allocating assets, reflectingtheir different time horizons, liability struc-tures, and “cultural backgrounds,” as well asexternal influences, such as accounting andfinancial reporting standards, tax rules, ratingagencies, and the availability of financialinstruments needed for adequate risk manage-ment. in this context, most directors agreedthat the increasing dominance of strategicasset allocations driven more by long-termeconomic fundamentals, including risk man-agement objectives, was a positive develop-ment, as it helps reduce the volatility and“noise” in financial markets, and makes someasset classes, such as emerging market debt,less prone to boom and bust cycles. in particu-lar, the continued growth of institutions withlong-term liabilities, such as pension funds,brings benefits from the point of view offinancial stability. some directors, however,noted that shifts in asset allocations by suchinstitutions might unsettle emerging marketswith relatively shallow financial markets, oramplify long swings and hinder market pricediscovery.directors noted the sustained decline in“home bias” on the part of institutionalinvestors throughout mature economies overthe past 15 years, particularly with regard toequity holdings. directors agreed that majorfactors cited in the shift toward more interna-tionalized portfolios included less strict invest-ment restrictions, reduced information costs,and the spread of modern portfolio manage-ment practices. by raising average returnswhile reducing portfolio volatility, these devel-opments have bolstered financial stability.however, directors noted that the decline inhome bias has also increased cross-border cap-ital flows and has probably led to greatercross-border correlations among asset mar-kets. accordingly, directors underscored thatfund surveillance has taken on even greaterimportance in a world in which institutionalportfolios have become increasingly interna-tional. a few directors expressed doubt aboutthe report’s findings that investors from majoreconomies, like the united states and theunited kingdom, would have li</t>
  </si>
  <si>
    <t xml:space="preserve">['executive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chair141ious ways, including through a significantgrowth in net worth relative to income,boosted by capital gains. at the same time, theshift away from bank and savings deposits tomore market-sensitive assets has also exposedthem to greater market risk. directors consid-ered that planned reforms of public and pri-vate retirement benefits may imply thathouseholds will have even more responsibilitygoing forward in managing their financialaffairs. such reforms have brought benefits,such as the portability of defined contributionor hybrid pension plans. while they havereduced some risks, these reforms have alsoincreased the direct exposure of householdsto investment and market risks, and possiblymore challenging, longevity risk.directors observed that as more householdsrely primarily on defined contribution andother self-directed pension plans, there maybe scope for incentives to educate households,and thereby increase their ability to managethese risks and to obtain better financialadvice. these measures could also includedeveloping new instruments to help house-holds realize more easily long-term savingsand make resources available for retirement.several directors highlighted the role of con-sistent government policies, including stabletax policies, in encouraging long-term savingsstrategies. a crucial element of household sav-ing and investment planning is the uncer-tainty of life expectancy, and the ability toconvert long-term savings into a dependableincome stream. directors suggested, in thiscontext, that the issuance of long-dated,index-linked, and longevity bonds could facili-tate the management of longer-term invest-ments and obligations and the supply ofannuity products.directors generally saw a role for govern-ments in developing communication strate-gies to inform households about theirretirement challenges, and in coordinatingwith the private sector to provide financialeducation. they welcomed the initiativesundertaken by organizations such as theoecd and several national authorities to fos-ter the financial education of households.directors noted the importance of increasedefforts to improve the collection, timeliness,and comparability of data on the householdsector for assessing the flow of financial riskthrough the financial system, and in particularthe risk profile of households. more generally,they looked forward to keeping the systemicand policy implications of the flow of risks tohouseholds under review.corporate finance in emerging marketsdirectors welcomed the detailed study oncorporate finance in emerging markets. theyobserved that it is unclear whether the declinein domestic bank lending to corporations(outside china and india) is a result ofreduced external financing needs or con-straints on the sources of funding. neverthe-less, directors called for continued efforts byemerging markets to improve their institu-tional frameworks to facilitate corporates’access to equity finance on appropriate terms.directors saw a need to narrow gaps in theimplementation and enforcement of widelyaccepted principles of corporate governance,disclosure and transparency, while recognizingthe need to take into account country-specificlegal and institutional circumstances as well asthe stage of market development. severaldirectors saw merit in integrating the analysisand discussion on corporate finance and bankdisintermediation across mature and emerg-ing markets, as common trends are likely inan integrated global economy.directors recognized the importance ofassessing corporate sector financial fragilities,given the increased importance of corporatesrelative to sovereigns in international marketsand the potential risks should market condi-tions become less benign. they underscoredthe desirability of an integrated approach tocorporate sector vulnerability that wouldaccount for interactions between interest rate,foreign exchange and credit risks, as well asannex summing up by the acting chair142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chair141ious ways, including through a significantgrowth in net worth relative to income,boosted by capital gains. at the same time, theshift away from bank and savings deposits tomore market-sensitive assets has also exposedthem to greater market risk. directors consid-ered that planned reforms of public and pri-vate retirement benefits may imply thathouseholds will have even more responsibilitygoing forward in managing their financialaffairs. such reforms have brought benefits,such as the portability of defined contributionor hybrid pension plans. while they havereduced some risks, these reforms have alsoincreased the direct exposure of householdsto investment and market risks, and possiblymore challenging, longevity risk.directors observed that as more householdsrely primarily on defined contribution andother self-directed pension plans, there maybe scope for incentives to educate households,and thereby increase their ability to managethese risks and to obtain better financialadvice. these measures could also includedeveloping new instruments to help house-holds realize more easily long-term savingsand make resources available for retirement.several directors highlighted the role of con-sistent government policies, including stabletax policies, in encouraging long-term savingsstrategies. a crucial element of household sav-ing and investment planning is the uncer-tainty of life expectancy, and the ability toconvert long-term savings into a dependableincome stream. directors suggested, in thiscontext, that the issuance of long-dated,index-linked, and longevity bonds could facili-tate the management of longer-term invest-ments and obligations and the supply ofannuity products.directors generally saw a role for govern-ments in developing communication strate-gies to inform households about theirretirement challenges, and in coordinatingwith the private sector to provide financialeducation. they welcomed the initiativesundertaken by organizations such as theoecd and several national authorities to fos-ter the financial education of households.directors noted the importance of increasedefforts to improve the collection, timeliness,and comparability of data on the householdsector for assessing the flow of financial riskthrough the financial system, and in particularthe risk profile of households. more generally,they looked forward to keeping the systemicand policy implications of the flow of risks tohouseholds under review.corporate finance in emerging marketsdirectors welcomed the detailed study oncorporate finance in emerging markets. theyobserved that it is unclear whether the declinein domestic bank lending to corporations(outside china and india) is a result ofreduced external financing needs or con-straints on the sources of funding. neverthe-less, directors called for continued efforts byemerging markets to improve their institu-tional frameworks to facilitate corporates’access to equity finance on appropriate terms.directors saw a need to narrow gaps in theimplementation and enforcement of widelyaccepted principles of corporate governance,disclosure and transparency, while recognizingthe need to take into account country-specificlegal and institutional circumstances as well asthe stage of market development. severaldirectors saw merit in integrating the analysisand discussion on corporate finance and bankdisintermediation across mature and emerg-ing markets, as common trends are likely inan integrated global economy.directors recognized the importance ofassessing corporate sector financial fragilities,given the increased importance of corporatesrelative to sovereigns in international marketsand the potential risks should market condi-tions become less benign. they underscoredthe desirability of an integrated approach tocorporate sector vulnerability </t>
  </si>
  <si>
    <t>['158annexexecutive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 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2004.asset valuations—can nevertheless not be dis-missed. directors reiterated, in this context,that a strong and sustained cooperativeeffort—aimed at ensuring a smooth adjust-ment of global imbalances over the mediumterm—will remain a key policy priority for theinternational community in the periodahead.directors welcomed the improved externalfinancing environment for emerging marketborrowers. they noted that the improvedcredit quality of many emerging market bor-rowers and low interest rates in the majorfinancial centers contributed to the impressivecompression of spreads on emerging marketbonds last year. directors commended thesteps taken by many emerging markets in thecurrent favorable market environment tomeet a substantial part of their borrowingneeds, improve their debt structures, andextend maturities. the correction of thedownward exchange rate over-shooting thatoccurred in 2003 in many latin americaneconomies should further help enhance debtsustainability in these countries. directors alsowelcomed the trend toward making the inclu-sion of collective action clauses (cacs) in sov-ereign bond issues an industry standard.notwithstanding this encouraging aggregateperformance, directors noted that somecountries appear to have relaxed their fiscaland structural reform efforts. unless they taketimely corrective action, these countries face aheightened risk of exposing their underlyingvulnerabilities in the event of a turnaround inthe current favorable external financingenvironment.directors welcomed the continued strength-ening of the balance sheets of the household,corporate, and bank sectors over the course of2003, as corporate and household sectors con-tinued to build up liquidity and rising assetvalues strengthened net worth. nevertheless,rising interest rates may increase the debtservice burden, particularly in a number ofeuropean countries where debt levels of thecorporate sector remain high. directors notedthat the recent fall in long-term yields hasincreased refinancing activity in the u.s. mort-gage market and reopened the possibility ofhedging activity that might amplify yieldmovements. they welcomed, in this context,recent proposals to strengthen the regulationof the u.s. mortgage agencies and address theimplicit government guarantee.directors emphasized that the relativelybenign overall conditions in mature andemerging markets provide an advantageouswindow of opportunity to focus policy atten-tion on several key structural reforms tounderpin financial stability over the longerrun. in mature markets, recent scandals in themutual funds industry and some companies,such as parmalat, have again underscored theneed to build on ongoing efforts to improvecorporate governance and strengthen marketfoundations. in particular, steps should betaken to strengthen scrutiny by investors andregulators of firms with complex ownershipand capital structures, as well as to enhancepublic oversight of auditing practices.priorities on emerging countries’ agendagoing forward should include further reduc-tions in the level and vulnerability of publicdebt, development of local capital markets,and continued strong efforts to improve theclimate for foreign direct investment, whichhas remained at disappointingly low levels inspite of the general rebound in capital flows.risk transfer and the insurance industrydirectors welcomed the work being under-taken in the context of the current and forth-coming issues of the gfsr on the range ofregulatory and disclosure issues raised by thetransfer of risk from banking to nonbankinginstitutions in mature markets. a prominentexample is the rapid growth of the hedgefund sector where, despite closer counter-party and investor monitoring, there appearsto be a need for broader and more systematictransparency of exposures and practices.directors noted that future staff work willsumming up by the acting chair159 158annexexecutive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2004.asset valuations—can nevertheless not be dis-missed. directors reiterated, in this context,that a strong and sustained cooperativeeffort—aimed at ensuring a smooth adjust-ment of global imbalances over the mediumterm—will remain a key policy priority for theinternational community in the periodahead.directors welcomed the improved externalfinancing environment for emerging marketborrowers. they noted that the improvedcredit quality of many emerging market bor-rowers and low interest rates in the majorfinancial centers contributed to the impressivecompression of spreads on emerging marketbonds last year. directors commended thesteps taken by many emerging markets in thecurrent favorable market environment tomeet a substantial part of their borrowingneeds, improve their debt structures, andextend maturities. the correction of thedownward exchange rate over-shooting thatoccurred in 2003 in many latin americaneconomies should further help enhance debtsustainability in these countries. directors alsowelcomed the trend toward making the inclu-sion of collective action clauses (cacs) in sov-ereign bond issues an industry standard.notwithstanding this encouraging aggregateperformance, directors noted that somecountries appear to have relaxed their fiscaland structural reform efforts. unless they taketimely corrective action, these countries face aheightened risk of exposing their underlyingvulnerabilities in the event of a turnaround inthe current favorable external financingenvironment.directors welcomed the continued strength-ening of the balance sheets of the household,corporate, and bank sectors over the course of2003, as corporate and household sectors con-tinued to build up liquidity and rising assetvalues strengthened net worth. nevertheless,rising interest rates may increase the debtservice burden, particularly in a number ofeuropean countries where debt levels of thecorporate sector remain high. directors notedthat the recent fall in long-term yields hasincreased refinancing activity in the u.s. mort-gage market and reopened the possibility ofhedging activity that might amplify yieldmovements. they welcomed, in this context,recent proposals to strengthen the regulationof the u.s. mortgage agencies and address theimplicit government guarantee.directors emphasized that the relativelybenign overall conditions in mature andemerging markets provide an advantageouswindow of opportunity to focus policy atten-tion on several key structural reforms tounderpin financial stability over the longerrun. in mature markets, recent scandals in themutual funds industry and some companies,such as parmalat, have again underscored theneed to build on ongoing efforts to improvecorporate governance and strengthen marketfoundations. in particular, steps should betaken to strengthen scrutiny by investors andregulators of firms with complex ownershipand capital structures, as well as to enhancepublic oversight of auditing practices.priorities on emerging countries’ agendagoing forward should include further reduc-tions in the level and vulnerability of publicdebt, development of local capital markets,and continued strong efforts to improve theclimate for foreign direct investment, whichhas remained at disappointingly low levels inspite of the general rebound in capital flows.risk transfer and the insurance industrydirectors welcomed the work being under-taken in the context of the current and forth-coming issues of the gfsr on the range ofregulatory and disclosure issues raised by thetransfer of risk from banking to nonbankinginstitutions in mature markets. a prominentexample is the rapid growth of the hedgefund sector where, despite closer counter-party and investor monitoring, there appearsto be a need for broader and more systematictransparency of exposures and practices.directors noted that future staff work willsumming up by the acting chair159focus on the hedge fund and pension fundindustries.directors welcomed the conclusion of thestaff’s analysis that the reallocation of creditrisk to the insurance sector, together withimprovements in risk management in the sec-tor, appears to have contributed to enhancedoverall financial stability. moreover, by allocat-ing a greater share of their portfolio to creditinstruments, many life insurers avail them-selves of a more predictable return. while theinvestment in credit instruments by insurersdeserves to be supported, directors stressedthat this will need to go hand in hand withcontinued efforts to improve risk manage-ment and regulatory oversight of the sector.areas for improvement highlighted bydirectors include: wider implementation ofrisk-based capital standards by regulators;enhancement of supervisory resources inmany mature market jurisdictions; increasedinformation sharing among supervisors; andstrengthened disclosure requirements.directors welcomed the current debate oninternational accounting standards for insur-ers, and looked forward to the developmentof converging standards that provide an accu-rate reflection of insurance companies’ finan-cial position. to be adequate, disclosureshould be comprehensive, and include infor-mation on sensitivities and risks. while ratingagencies play a helpful role in disseminatinginformation on risks, directors cautioned thatthey should not be relied upon as a substitutefor appropriate supervision.institutional investors inemerging marketsdirectors welcomed the discussion of theinstitutional investor base for claims on emerg-ing markets. they saw the development of astable investor base as a key element in reduc-ing the volatility of capital flows to emergingmarkets. while ongoing changes are con-tributing to a welcome broadening and diver-sification of the investor base, directorsobserved that the decline in dedicated, rela-tive to crossover, investors may also haveincreased the volatility of capital flows.another source of potential volatility arisesfrom the impact that even small changes inthe portfolio positions of institutionalinvestors can have on emerging markets, giventhe large size of the assets under managementof these investors. directors agreed that thefactors influencing the changing nature of theinvestor base, as well as their policy implica-tions—including for debt management poli-cies and practices in emerging markets—willrequire continued careful analysis. theyemphasized the importance of adequate trans-parency and disclosure regarding both govern-ment policies and corporate developments,with investor relations programs being a par-ticularly useful instrument. in addition, thedevelopment of an efficient market infrastruc-ture within emerging markets will be helpfulin attracting institutional investors from bothmature and domestic markets.directors also commented on the supervi-sory and regulatory implications of theexpanding portfolios of nonbank institutionalinvestors in emerging markets, in particularthe rapid growth of pension funds. theynoted that, in view of the growing imbalancebetween the assets under management ofthese funds and the available securities, closecoordination will be required betweenchanges in the regulatory framework, thedevelopment of local capital markets, and thegradual easing of limits on foreign invest-ments by pension funds to increase theiropportunities for portfolio diversification.directors viewed the development of localsecurities markets as key to ensuring properrisk management by the insurance industry. inview of the rapid growth and increasingsophistication of the activities of local institu-tional investors involved in both local andinternational markets, it will also be importantto persevere with strong efforts to enhancethe risk management skills of both investorsand regulators.annex summing up by the acting chair160']</t>
  </si>
  <si>
    <t>['120annexexecutive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risks121importance of continued efforts to strengthenregulation and governance in the financialsector in all regions.policy implications of recent maturemarket developmentsdirectors urged authorities in major marketfinancial centers to persist in reforms tostrengthen market foundations.directors stressed that corporate gover-nance must be strengthened further to restoreinvestor confidence. they urged full imple-mentation of recent measures to enhance theindependence of corporate boards from man-agement and dominant shareholder influenceand to encourage more active participation byinstitutional investors in corporate decisionmaking.directors emphasized the need for furtherimprovements in the regulation and supervi-sion of insurance companies. they noted thatincreased participation by insurers in financialmarkets had heightened their importance forsystemic stability and that, although the recentrises in equity markets and long-term interestrates had likely strengthened their financialposition, they remained vulnerable. directorsurged the strengthening of regulations for thevaluation of financial assets and liabilities, andgreater cooperation between supervisors, bothcross-border and cross-sector.directors called for improvements in theaccounting practices and regulation ofdefined-benefit pension funds. they acknowl-edged that the policy choices were not alwayseasy, and that the magnitude of fund short-falls meant that they could only be eliminatedgradually. nevertheless, it was important toimprove transparency and risk management.directors also urged that firms be encouragedto build up prudent pension fund surplusesover time to guard against future financialrisks, and a few directors observed that pay-as-you-go systems faced particular long-termfunding risks owing to demographic develop-ments.policy lessons from past episodes ofhigh volatilitydirectors agreed that price volatility in mar-kets should not necessarily be of concern topolicymakers, unless it is amplified to a pointwhere it triggers financial instability. theynoted that past episodes of extreme volatilityoffered lessons about the amplifying mecha-nisms that could lead to instability, for exam-ple, by forcing or creating incentives for salesinto falling markets.directors noted that amplifying factorscould take a number of forms. weak corpo-rate governance, lack of transparency by mar-ket participants, benchmarking, and indextracking can also increase herd behavior dur-ing both a boom and a subsequent crisis. itwas suggested that the staff should conductfurther work on the effect of volatility onfinancial stability and ways to achieve theappropriate balance between market disci-pline and regulation.policy implications for emergingmarket countriesalthough the external financing climate foremerging market countries had improvedsomewhat this year, directors cautioned thatthe public sector debt in these countriesremains high and that there was no room forcomplacency by borrowers. they urged coun-tries to take advantage of enhanced access topress ahead with the implementation of soundpolicies, and improve the structure of theirliabilities, including extending maturities andreducing the dependence on dollar-linkeddebt. directors noted that several countrieshad undertaken successful liability manage-ment operations. they also welcomed the useof collective action clauses in recent debt con-tracts.directors welcomed the discussion in theglobal financial stability report (gfsr) of thevolatility of capital flows to emerging markets,and agreed that foreign direct investmentshould be encouraged. they noted thatannex concluding remarks by the chairman122 120annexexecutive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risks121importance of continued efforts to strengthenregulation and governance in the financialsector in all regions.policy implications of recent maturemarket developmentsdirectors urged authorities in major marketfinancial centers to persist in reforms tostrengthen market foundations.directors stressed that corporate gover-nance must be strengthened further to restoreinvestor confidence. they urged full imple-mentation of recent measures to enhance theindependence of corporate boards from man-agement and dominant shareholder influenceand to encourage more active participation byinstitutional investors in corporate decisionmaking.directors emphasized the need for furtherimprovements in the regulation and supervi-sion of insurance companies. they noted thatincreased participation by insurers in financialmarkets had heightened their importance forsystemic stability and that, although the recentrises in equity markets and long-term interestrates had likely strengthened their financialposition, they remained vulnerable. directorsurged the strengthening of regulations for thevaluation of financial assets and liabilities, andgreater cooperation between supervisors, bothcross-border and cross-sector.directors called for improvements in theaccounting practices and regulation ofdefined-benefit pension funds. they acknowl-edged that the policy choices were not alwayseasy, and that the magnitude of fund short-falls meant that they could only be eliminatedgradually. nevertheless, it was important toimprove transparency and risk management.directors also urged that firms be encouragedto build up prudent pension fund surplusesover time to guard against future financialrisks, and a few directors observed that pay-as-you-go systems faced particular long-termfunding risks owing to demographic develop-ments.policy lessons from past episodes ofhigh volatilitydirectors agreed that price volatility in mar-kets should not necessarily be of concern topolicymakers, unless it is amplified to a pointwhere it triggers financial instability. theynoted that past episodes of extreme volatilityoffered lessons about the amplifying mecha-nisms that could lead to instability, for exam-ple, by forcing or creating incentives for salesinto falling markets.directors noted that amplifying factorscould take a number of forms. weak corpo-rate governance, lack of transparency by mar-ket participants, benchmarking, and indextracking can also increase herd behavior dur-ing both a boom and a subsequent crisis. itwas suggested that the staff should conductfurther work on the effect of volatility onfinancial stability and ways to achieve theappropriate balance between market disci-pline and regulation.policy implications for emergingmarket countriesalthough the external financing climate foremerging market countries had improvedsomewhat this year, directors cautioned thatthe public sector debt in these countriesremains high and that there was no room forcomplacency by borrowers. they urged coun-tries to take advantage of enhanced access topress ahead with the implementation of soundpolicies, and improve the structure of theirliabilities, including extending maturities andreducing the dependence on dollar-linkeddebt. directors noted that several countrieshad undertaken successful liability manage-ment operations. they also welcomed the useof collective action clauses in recent debt con-tracts.directors welcomed the discussion in theglobal financial stability report (gfsr) of thevolatility of capital flows to emerging markets,and agreed that foreign direct investmentshould be encouraged. they noted thatannex concluding remarks by the chairman122policy implications for emerging market countries123changes in the composition of the investorbase for emerging market assets had increasedthe volatility of overall capital flows andexpressed concerns about the persistence ofboom-bust cycles for investment. directorsrecommended that the staff continue to workon analyzing the sources of volatility in thesupply of funds to emerging markets.directors pointed out that, while volatilityof capital flows seemed somewhat inevitable,sound economic policies and transparencycould help to make flows more stable. therewas also much that emerging countries coulddo to “self-insure” themselves against theeffects of volatility, including through assetand liability management; adapt</t>
  </si>
  <si>
    <t>["99annexexecutive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 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2003.quality, short-term cash balances by retail andinstitutional investors. they saw the potentialfor deployment of these balances into moreproductive assets once investor sentimentrecovers as a generally positive factor in theoutlook. at the same time, a number ofdirectors cautioned that a sudden shift inasset preferences and prices could expose theunhedged positions of commercial banks andbroker-dealers to considerable interest raterisk. a number of directors expressed con-cern about the capital strength of the govern-ment-sponsored mortgage agencies in theunited states. a number of directors alsopointed to the increased sensitivity to interestrate differentials resulting from the sizablereallocation of net capital flows to the unitedstates away from equities and direct invest-ment toward fixed-income securities.emerging market financingdirectors noted that an unsupportive exter-nal environment, together with investor con-cerns over the risk of policy discontinuity inkey emerging market borrowers, had limitedthe availability and raised the cost of capitalfor most emerging market borrowers through-out most of last year. they were encouragedthat the easing of global financial market con-ditions in the fourth quarter had led to areopening of capital markets to many issuers,and that investor concerns about the directionof future polices in some major emerging mar-ket economies had abated. it was noted, how-ever, that this recent development should beseen against the backdrop of the longer-termdecline in capital flows to emerging marketborrowers, which deserves further attention.directors considered that the continued “feastor famine” dynamic in the primary market foremerging market bonds highlights the impor-tance of self-insurance to mitigate—throughsound economic frameworks and institu-tions—externally induced market volatility.many directors saw the recent marketdevelopments as providing evidence ofincreased investor discrimination respondingpositively to the sustained pursuit of soundpolicies. going forward, it will, nevertheless,remain important to consolidate this encour-aging development and further reduce risksof contagion. directors highlighted, in partic-ular, the importance of further efforts, includ-ing by the imf, to help investors distinguishamong borrowers, and of policies aimed atpromoting financial stability. they welcomedthe improvements in banking sector regula-tion and capitalization in many emergingmarkets. they noted, however, that progresshas varied by region, and that further meas-ures are needed to bolster domestic bankingsystems. directors also welcomed the recentissuance by mexico of a bond that includescollective action clauses (cacs) and encour-aged other issuers to include cacs in futurebond placements. they encouraged the staffto provide members with necessary advice tofurther this aim.measures to improve market confidenceagainst the backdrop of these adjustmentsin global financial markets in a difficult inter-national environment, directors saw a contin-ued need for strong confidence-buildingmeasures. macroeconomic policies in themajor economies need to continue to respondflexibly to signs of an economic downturn. inparticular, a continued supportive monetarystance would facilitate the process of balancesheet strengthening in the financial sector. inthe structural area, directors highlighted theneed for legal and regulatory frameworks tosupport corporate and financial sector restruc-turing. in the case of japan, the low profitabil-ity of japanese financial institutions and theproblem of nonperforming loans need urgentcorrective action. german banks will need toaddress their low earnings through cost reduc-tion measures, including consolidation.directors underscored the need for timelyand sustained action to address the challengesfacing insurance companies and the sponsorsannex concluding remarks by the acting chair100 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2003.quality, short-term cash balances by retail andinstitutional investors. they saw the potentialfor deployment of these balances into moreproductive assets once investor sentimentrecovers as a generally positive factor in theoutlook. at the same time, a number ofdirectors cautioned that a sudden shift inasset preferences and prices could expose theunhedged positions of commercial banks andbroker-dealers to considerable interest raterisk. a number of directors expressed con-cern about the capital strength of the govern-ment-sponsored mortgage agencies in theunited states. a number of directors alsopointed to the increased sensitivity to interestrate differentials resulting from the sizablereallocation of net capital flows to the unitedstates away from equities and direct invest-ment toward fixed-income securities.emerging market financingdirectors noted that an unsupportive exter-nal environment, together with investor con-cerns over the risk of policy discontinuity inkey emerging market borrowers, had limitedthe availability and raised the cost of capitalfor most emerging market borrowers through-out most of last year. they were encouragedthat the easing of global financial market con-ditions in the fourth quarter had led to areopening of capital markets to many issuers,and that investor concerns about the directionof future polices in some major emerging mar-ket economies had abated. it was noted, how-ever, that this recent development should beseen against the backdrop of the longer-termdecline in capital flows to emerging marketborrowers, which deserves further attention.directors considered that the continued “feastor famine” dynamic in the primary market foremerging market bonds highlights the impor-tance of self-insurance to mitigate—throughsound economic frameworks and institu-tions—externally induced market volatility.many directors saw the recent marketdevelopments as providing evidence ofincreased investor discrimination respondingpositively to the sustained pursuit of soundpolicies. going forward, it will, nevertheless,remain important to consolidate this encour-aging development and further reduce risksof contagion. directors highlighted, in partic-ular, the importance of further efforts, includ-ing by the imf, to help investors distinguishamong borrowers, and of policies aimed atpromoting financial stability. they welcomedthe improvements in banking sector regula-tion and capitalization in many emergingmarkets. they noted, however, that progresshas varied by region, and that further meas-ures are needed to bolster domestic bankingsystems. directors also welcomed the recentissuance by mexico of a bond that includescollective action clauses (cacs) and encour-aged other issuers to include cacs in futurebond placements. they encouraged the staffto provide members with necessary advice tofurther this aim.measures to improve market confidenceagainst the backdrop of these adjustmentsin global financial markets in a difficult inter-national environment, directors saw a contin-ued need for strong confidence-buildingmeasures. macroeconomic policies in themajor economies need to continue to respondflexibly to signs of an economic downturn. inparticular, a continued supportive monetarystance would facilitate the process of balancesheet strengthening in the financial sector. inthe structural area, directors highlighted theneed for legal and regulatory frameworks tosupport corporate and financial sector restruc-turing. in the case of japan, the low profitabil-ity of japanese financial institutions and theproblem of nonperforming loans need urgentcorrective action. german banks will need toaddress their low earnings through cost reduc-tion measures, including consolidation.directors underscored the need for timelyand sustained action to address the challengesfacing insurance companies and the sponsorsannex concluding remarks by the acting chair100101of defined-benefit pension funds. in the insur-ance sector, this will require intensified regu-latory efforts to encourage sounder asset riskmanagement practices, and, possibly, judi-cious adjustments to solvency standards toreduce the need to sell equities into a declin-ing market. in the case of defined-benefit pen-sion schemes, directors highlighted the needto address the long-standing mismatchbetween pension fund assets and liabilities. itwill also be important to adopt realistic actuar-ial assumptions for portfolio returns, whileavoiding precipitous regulatory changes thatcould trigger a self-reinforcing decline inequity markets. directors considered it espe-cially important in the current environment toreassure investors that they face a level playingfield in the financial markets and that theyhave access to full and accurate informationon the health of publicly traded firms. thecontinuation of ongoing efforts to improvecorporate governance, accounting, auditing,and investment banking practices thereforeremains a high priority.directors observed that the “feast orfamine” dynamic in emerging market financ-ing and persistent credit tiering underscorethe need for the consistent implementation ofsound macroeconomic policies. in addition,they encouraged continued measures todeepen local securities markets, which canhelp provide a buffer against changing globalfinancial conditions.measures to promote localsecurities marketsdirectors welcomed the discussion in thegfsr of key policy issues related to the rolethat local securities and derivatives marketscan play in strengthening the emerging mar-kets’ capacity to better weather global financialvolatility. they noted that these markets canprovide an additional and possibly more stablesource of funding for domestic corporationsand the public sector, and stimulate domesticsavings by broadening the set of investmentopportunities. among the core policies to pro-mote the development and ensure the smoothfunctioning of local securities markets,directors highlighted measures to improvemarket infrastructure and transparency,strengthen corporate governance, develop liq-uid benchmarks, and promote a domesticinstitutional investor base. a few directorsnoted the supportive role that foreign directinvestment in the financial sector can play inthis regard. directors stressed that steps todevelop local securities markets need carefulsequencing, with the development of moneymarkets typically being a crucial first step indeveloping bond and derivatives markets. inthis connection, a suggestion was also madethat country case studies could help guide thedevelopment of local securities markets.directors cautioned against heavy resort tobonds indexed to foreign currencies, whichcould increase vulnerability to external shocksand contribute to unstable debt structures.however, inflation-indexed bonds can be auseful instrument to deepen local bond mar-kets. while local derivatives markets can facili-tate the management of financial risk,directors stressed that the development ofsuch markets needs to be based on a strongsupervisory and regulatory foundation.although local securities and derivativesmarkets have grown substantially over the lastyears, directors observed that they have notyet developed enough to provide full insur-ance against the closure of banking or inter-national markets, which in many cases mayremain a remote prospect. directors sup-ported continued efforts to develop thesemarkets given their potential to improveemerging markets’ resilience.measures to promote local securities markets"]</t>
  </si>
  <si>
    <t xml:space="preserve">['132summing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chairmanacceptable method for re-assigning transac-tions. they also encouraged policymakers andindustry representatives to continue to seekresolution on a generalized settlementprotocol.directors called on supervisors to requirethat financial institutions have in place therisk management systems and skills needed tomanage their exposure in credit derivativemarkets, so that the benefits from risk disper-sion are realized. directors welcomed theincreased supervisory dialogue and surveil-lance in the united states and the unitedkingdom regarding bank and dealer counter-party risk management related to hedgefunds, and stressed that enhanced monitoringof counterparty risk should become a higherpriority for market participants and supervi-sors in all jurisdictions.directors noted that credit derivative mar-kets provide useful information for supervi-sors to monitor credit quality across sectorsand credit risks within institutions, andencouraged supervisors to use this informa-tion to enhance financial sector surveillance.directors also encouraged national authoritiesand relevant international agencies toimprove and coordinate their collection ofcredit derivative data—focusing on obtainingbetter information, rather than simply moredata and reporting.directors noted that the dynamics of creditcycles may be influenced by deeper, more effi-cient, and more liquid credit markets. ascredit derivatives make the pricing of riskmore transparent, the ensuing proactive andpotentially more gradual portfolio adjust-ments, particularly by banks, may help todampen the credit cycle. a number ofdirectors cautioned, however, that robust dataare lacking and, accordingly, this conclusioncan only be tentative. in addition, the devel-opment of credit derivatives implies that mar-ket surveillance must also adapt to recognizebetter how the flow of risks may change inresponse to financial innovations and struc-tural developments. most directors observedthat these innovations and developmentsshould improve the risk management focus ofmajor lending institutions, thereby contribut-ing to reduce procyclical adjustments thathave previously amplified cycles. somedirectors questioned, however, whether theincreasing complexity of credit derivativescould magnify risks. directors encouraged thestaff to conduct further research on howfinancial innovations may influence creditcycles and the provision of credit, as well asthe transmission of monetary policy.directors agreed that the imf, togetherwith national authorities and other interna-tional financial institutions, should continueto monitor and evaluate market develop-ments from a global financial stability per-spective, including the effectiveness ofpolicies directed at mitigating systemic risk.provision of more cross-country comparisonsand microeconomic analysis to policymakers,supervisors, and regulators should contributeto enhanced supervisory understanding ofmarket developments.structural changes in emergingsovereign debt and implications forfinancial stabilitydirectors discussed the implications of therecent improvements in debt management,debt structure, and diversification of theinvestor base in key emerging market coun-tries. they noted the significant improvementin the macroeconomic performance of manyemerging market countries since the asiancrisis. most countries have adopted more flexi-ble exchange rate regimes, gained credibilityin managing inflation, strengthened eco-nomic, fiscal, and current account perform-ance, and accumulated significant foreignexchange reserves. these developments havecontributed to significant rating upgrades andimproved returns on emerging market assetclasses. directors recognized that manyemerging market sovereigns have also usedthe current favorable global environment toannex summing up by the chairman134 132summing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chairmanacceptable method for re-assigning transac-tions. they also encouraged policymakers andindustry representatives to continue to seekresolution on a generalized settlementprotocol.directors called on supervisors to requirethat financial institutions have in place therisk management systems and skills needed tomanage their exposure in credit derivativemarkets, so that the benefits from risk disper-sion are realized. directors welcomed theincreased supervisory dialogue and surveil-lance in the united states and the unitedkingdom regarding bank and dealer counter-party risk management related to hedgefunds, and stressed that enhanced monitoringof counterparty risk should become a higherpriority for market participants and supervi-sors in all jurisdictions.directors noted that credit derivative mar-kets provide useful information for supervi-sors to monitor credit quality across sectorsand credit risks within institutions, andencouraged supervisors to use this informa-tion to enhance financial sector surveillance.directors also encouraged national authoritiesand relevant international agencies toimprove and coordinate their collection ofcredit derivative data—focusing on obtainingbetter information, rather than simply moredata and reporting.directors noted that the dynamics of creditcycles may be influenced by deeper, more effi-cient, and more liquid credit markets. ascredit derivatives make the pricing of riskmore transparent, the ensuing proactive andpotentially more gradual portfolio adjust-ments, particularly by banks, may help todampen the credit cycle. a number ofdirectors cautioned, however, that robust dataare lacking and, accordingly, this conclusioncan only be tentative. in addition, the devel-opment of credit derivatives implies that mar-ket surveillance must also adapt to recognizebetter how the flow of risks may change inresponse to financial innovations and struc-tural developments. most directors observedthat these innovations and developmentsshould improve the risk management focus ofmajor lending institutions, thereby contribut-ing to reduce procyclical adjustments thathave previously amplified cycles. somedirectors questioned, however, whether theincreasing complexity of credit derivativescould magnify risks. directors encouraged thestaff to conduct further research on howfinancial innovations may influence creditcycles and the provision of credit, as well asthe transmission of monetary policy.directors agreed that the imf, togetherwith national authorities and other interna-tional financial institutions, should continueto monitor and evaluate market develop-ments from a global financial stability per-spective, including the effectiveness ofpolicies directed at mitigating systemic risk.provision of more cross-country comparisonsand microeconomic analysis to policymakers,supervisors, and regulators should contributeto enhanced supervisory understanding ofmarket developments.structural changes in emergingsovereign debt and implications forfinancial stabilitydirectors discussed the implications of therecent improvements in debt management,debt structure, and diversification of theinvestor base in key emerging market coun-tries. they noted the significant improvementin the macroeconomic performance of manyemerging market countries since the asiancrisis. most countries have adopted more flexi-ble exchange rate regimes, </t>
  </si>
  <si>
    <t>['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 stagnation. a financial stagnation and protec-tionist scenario could result in a loss of world output by about 3\xa0percent through 2021. a number of pressing global challenges must be addressed to ensure that the global financial system can continue to support the recovery and sustain hard-won resilience. progress on the following fronts—together with a more balanced set of macroeconomic poli-cies outlined in the october 2016 issues of the world economic outlook and the fiscal monitor—would help promote a virtuous cycle between financial markets and the real economy. the resolution of debt over-hangs in an era of low nominal growth is also likely to require growth-friendly fiscal policies to support economic activity and create incentives for restructur-ing private debt, while facilitating the repair of banks’ balance sheets. banks must adjust to this new environment of low growth and low interest rates by reducing large stocks of legacy problem loans, and rationalizing bal-ance sheets and industry structures. this will require adjusting dated business models in order to maintain profitability, and adapting to new business realities and regulatory standards. in some cases, weak banks will have to exit and banking systems will have to shrink. this is important to ensure that the remaining banks have sufficient credit demand to foster a vibrant and healthy banking system that can grow and sustain its strengthened capital and liquidity buffers. policymak-ers can help reduce uncertainty by completing the regulatory reform agenda, without significantly increas-ing overall capital requirements, while preserving the integrity of the capital framework. • in the euro area, excessive nonperforming loans and structural drags on profitability require urgent and comprehensive action. reducing nonperform-ing loans and addressing capital deficiencies at weak banks is a priority. reforms that speed up asset recovery and facilitate smoother insolvency procedures would bring large benefits. for the euro area as a whole, the net capital impact from the sale of nonperforming loans would swing from a loss of about €80 billion to a gain of about €60\xa0billion with such reforms. enhancing operational efficiency through rationalizing branch networks, together with an improved funding mix and cost, could improve banks’ overall expenses by about $40\xa0billion. • in japan, intensified supervision is needed to ensure that banks maintain adequate profitability and healthy funding profiles to meet the demands of changing global regulatory standards.• regulatory uncertainty needs to be reduced and procyclical outcomes avoided. the basel iii capi-tal adequacy framework was a key plank of the postcrisis reform agenda and has led to enhanced resilience of banking systems following its phased-in implementation. the regulatory consistency assessment program, launched to monitor con-sistent implementation across countries, revealed excessive risk weight variability across banks using internal models. addressing this material variabil-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 stagnation. a financial stagnation and protec-tionist scenario could result in a loss of world output by about 3\xa0percent through 2021. a number of pressing global challenges must be addressed to ensure that the global financial system can continue to support the recovery and sustain hard-won resilience. progress on the following fronts—together with a more balanced set of macroeconomic poli-cies outlined in the october 2016 issues of the world economic outlook and the fiscal monitor—would help promote a virtuous cycle between financial markets and the real economy. the resolution of debt over-hangs in an era of low nominal growth is also likely to require growth-friendly fiscal policies to support economic activity and create incentives for restructur-ing private debt, while facilitating the repair of banks’ balance sheets. banks must adjust to this new environment of low growth and low interest rates by reducing large stocks of legacy problem loans, and rationalizing bal-ance sheets and industry structures. this will require adjusting dated business models in order to maintain profitability, and adapting to new business realities and regulatory standards. in some cases, weak banks will have to exit and banking systems will have to shrink. this is important to ensure that the remaining banks have sufficient credit demand to foster a vibrant and healthy banking system that can grow and sustain its strengthened capital and liquidity buffers. policymak-ers can help reduce uncertainty by completing the regulatory reform agenda, without significantly increas-ing overall capital requirements, while preserving the integrity of the capital framework. • in the euro area, excessive nonperforming loans and structural drags on profitability require urgent and comprehensive action. reducing nonperform-ing loans and addressing capital deficiencies at weak banks is a priority. reforms that speed up asset recovery and facilitate smoother insolvency procedures would bring large benefits. for the euro area as a whole, the net capital impact from the sale of nonperforming loans would swing from a loss of about €80 billion to a gain of about €60\xa0billion with such reforms. enhancing operational efficiency through rationalizing branch networks, together with an improved funding mix and cost, could improve banks’ overall expenses by about $40\xa0billion. • in japan, intensified supervision is needed to ensure that banks maintain adequate profitability and healthy funding profiles to meet the demands of changing global regulatory standards.• regulatory uncertainty needs to be reduced and procyclical outcomes avoided. the basel iii capi-tal adequacy framework was a key plank of the postcrisis reform agenda and has led to enhanced resilience of banking systems following its phased-in implementation. the regulatory consistency assessment program, launched to monitor con-sistent implementation across countries, revealed excessive risk weight variability across banks using internal models. addressing this material variabil-executive su mm ary international monetary fund | october 2016 xiity to ensure the credibility of the risk-weighted framework and comparability of its outcomes is an integral part of the reform agenda. it is better to obtain agreement on a robust risk-weighted capital framework, even if the agreement takes more time, than to see the framework diluted or withdrawn to meet the challenging constraints of no further significant increase in overall capital requirements and the end-2016 deadline. implementation may also have to be phased in over a longer period to avoid potentially procyclical consequences under the current circumstances. • shoring up life insurers and pension funds remains critical. sustained low growth and low interest rates raise significant challenges for long-term investment and savings institutions such as life insurers and pension funds. regulators and supervisors should act promptly to sustain the strength of insurance and pension fund balance sheets, including identify-ing medium-term insolvency risks and funding gaps, while enhancing the reform agenda to strengthen standards for internal models and capital frame-works and improve transparency. emerging market economies should take advantage of supportive external conditions to proactively moni-tor and address corporate vulnerabilities, particu-larly those arising from excess leverage and foreign exchange exposures. actions are needed on three fronts: (1) managing the impact of corporate distress, through swift and transparent recognition of nonper-forming loans and strengthening insolvency frame-works; (2) boosting oversight and response capacity through reforms to macroprudential and supervisory frameworks; and (3) ensuring continued access to international financial services, including through strengthened regulatory and supervisory regimes that help lower risk perceptions, including those support-ing correspondent banking activity. the chinese authorities’ latest reform efforts have led to more balanced growth and a greater role for market forces, improving the resilience of the chinese economy and financial system. nonetheless, china’s corporate debt overhang and other growing financial sector vulnerabilities must be addressed promptly through a comprehensive approach to facilitate deleveraging and upgrade the supervisory framework. curbing excessive credit growth, including in the form of riskier shadow credit products, and ensuring sound interbank funding structures would reduce the potential for system stress and spillovers. global institutions have a role to play in promoting inclusive growth and encouraging an open dialogue on globalization. most countries would reap macro-economic growth benefits from greater access by firms and individuals to banking services. closing gender gaps in account usage and promoting diversity in the depositor base can have broader economic benefits while creating opportunities for the disadvantaged. monetary policy impact changing, but not weakened by growth in nonbank financinga notable change in global financial markets in the past decade has been the rise of nonbank financial inter-mediaries such as asset managers, insurance companies, and pension funds. although concerns have been voiced about a decline in the effectiveness of monetary policy given the growing role of nonbank financing, these fears appear to be unfounded. indeed, chapter 2 finds that, on average, monetary policy transmission seems to be stronger in economies with larger nonbank financial sectors. nonbanks tend to contract their balance sheets even more than banks when monetary policy tightens—a behavior partly explained by the effect of monetary policy on risk taking. low interest rates have probably created the condi-tions for more risk taking by both bank and nonbank financial intermediaries. however, the conjunction of weak bank balance sheets and stronger bank regulation could mean that nonbanks now play a more important role in the transmission of monetary policy because the risk-taking channel of monetary policy has gained importance and asset managers have assumed a greater role in financial intermediation. as a result, the effects of monetary policy changes on the real economy may become more rapid and marked. this suggests the need for greater vigilance by prudential and regulatory authorities and for central banks to continuously recali-brate the dosage and timing of monetary policy actions as their impact and the speed of their transmission change—particularly in an environment characterized by new challenges to financial stability.given the growth of the nonbank financial sector, the information contained in the balance sheets of nonbanks is potentially at least as useful as traditional measures of monetary aggregates. in this context, improving data collection on nonbanks is essential.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t>
  </si>
  <si>
    <t>['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x international monetary fund | october 2015global financial stability report: vulnerabilities, legacies, and policy challenges: risks rotating to emerging markets• emerging market vulnerabilities—as examined in the weo, growth in emerging markets and developing economies is projected to decline for the fifth year in a row. many emerging markets have increased their resilience to external shocks with increased exchange rate flexibility, higher foreign exchange reserves, increased reliance on fdi flows and domestic-currency external financing, and generally stronger policy frameworks. but balance sheets have become stretched thinner in many emerging market com-panies and banks. these firms have become more susceptible to financial stress, economic downturn, and capital outflows. deteriorating corporate health runs the risk of deepening the sovereign-corporate and the corporate-bank nexus in some key emerging markets. china in particular faces a delicate bal-ance of transitioning to more consumption-driven growth without activity slowing too much, while reducing financial vulnerabilities and moving toward a more market-based system—a challenging set of objectives. recent market developments, including slumping commodity prices, china’s bursting equity and margin-lending bubble, falling emerging market equities, and pressure on exchange rates, underscore these challenges. • legacy issues from the crisis in advanced economies—high public and private debt in advanced economies and remaining gaps in the euro area architecture need to be addressed to consolidate financial stabil-ity, and avoid political tensions and headwinds to confidence and growth. in the euro area, addressing remaining sovereign and banking vulnerabilities is still a challenge. • weak systemic market liquidity—this poses a chal-lenge in adjusting to new equilibria in markets and the wider economy. extraordinarily accommodative policies have contributed to a compression of risk pre-miums across a range of markets including sovereign bonds and corporate credit, as well as a compression of liquidity and equity risk premiums. while recent market developments have unwound some of this compression, risk premiums could still rise further. now that the federal reserve looks set to begin the gradual process of tightening monetary policy, the global financial system faces an unprecedented adjust-ment as risk premiums “normalize” from historically low levels alongside rising policy rates and a modest cyclical recovery. abnormal market conditions will need to adjust smoothly to the new environment. but there are risks from a rapid decompression, particu-larly given what appears to be more brittle market structures and market fragilities concentrated in credit intermediation channels, which could come to the fore as financial conditions normalize (see chapter 2). indeed, recent episodes of high market volatility and liquidity dislocations across advanced and emerging market asset classes highlight this challenge.strong policy actions are needed to ensure “successful normalization”the relatively weak baseline for both financial stabil-ity and the economic outlook leaves risks tilted to the downside. thus, ensuring successful normalization of financial and monetary conditions and a smooth handover to higher growth requires further policy efforts to tackle pressing challenges. these should include the following: • continued effort by the federal reserve to provide clear and consistent communication, enabling the smooth absorption of rising u.s. rates, which is essential for global financial health. • in the euro area, more progress in strengthening the financial architecture of the common currency to bolster market and business confidence. addressing the overhang of private debt and bank nonperform-ing loans in the euro area would support bank finance and corporate health, and boost investment. • rebalancing and gradual deleveraging in china, which will require great care and strong commit-ments to market-based reforms and further strength-ening of the financial system. • more broadly, addressing both cyclical and structural challenges in emerging markets, which will be criti-cal to underpin improved prospects and resilience. authorities in emerging markets should regularly monitor corporate foreign currency exposures, including derivatives positions, and use micro- and macroprudential tools to discourage the buildup of excessive leverage and foreign indebtedness. • safeguarding against market illiquidity and strength-ening market structures, which are priorities, espe-cially in advanced economies’ markets. • ensuring the soundness and health of banks and the long-term savings complex (for example, insurers and pension funds), which is critical, as highlighted in the april 2015 gfsr.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x international monetary fund | october 2015global financial stability report: vulnerabilities, legacies, and policy challenges: risks rotating to emerging markets• emerging market vulnerabilities—as examined in the weo, growth in emerging markets and developing economies is projected to decline for the fifth year in a row. many emerging markets have increased their resilience to external shocks with increased exchange rate flexibility, higher foreign exchange reserves, increased reliance on fdi flows and domestic-currency external financing, and generally stronger policy frameworks. but balance sheets have become stretched thinner in many emerging market com-panies and banks. these firms have become more susceptible to financial stress, economic downturn, and capital outflows. deteriorating corporate health runs the risk of deepening the sovereign-corporate and the corporate-bank nexus in some key emerging markets. china in particular faces a delicate bal-ance of transitioning to more consumption-driven growth without activity slowing too much, while reducing financial vulnerabilities and moving toward a more market-based system—a challenging set of objectives. recent market developments, including slumping commodity prices, china’s bursting equity and margin-lending bubble, falling emerging market equities, and pressure on exchange rates, underscore these challenges. • legacy issues from the crisis in advanced economies—high public and private debt in advanced economies and remaining gaps in the euro area architecture need to be addressed to consolidate financial stabil-ity, and avoid political tensions and headwinds to confidence and growth. in the euro area, addressing remaining sovereign and banking vulnerabilities is still a challenge. • weak systemic market liquidity—this poses a chal-lenge in adjusting to new equilibria in markets and the wider economy. extraordinarily accommodative policies have contributed to a compression of risk pre-miums across a range of markets including sovereign bonds and corporate credit, as well as a compression of liquidity and equity risk premiums. while recent market developments have unwound some of this compression, risk premiums could still rise further. now that the federal reserve looks set to begin the gradual process of tightening monetary policy, the global financial system faces an unprecedented adjust-ment as risk premiums “normalize” from historically low levels alongside rising policy rates and a modest cyclical recovery. abnormal market conditions will need to adjust smoothly to the new environment. but there are risks from a rapid decompression, particu-larly given what appears to be more brittle market structures and market fragilities concentrated in credit intermediation channels, which could come to the fore as financial conditions normalize (see chapter 2). indeed, recent episodes of high market volatility and liquidity dislocations across advanced and emerging market asset classes highlight this challenge.strong policy actions are needed to ensure “successful normalization”the relatively weak baseline for both financial stabil-ity and the economic outlook leaves risks tilted to the downside. thus, ensuring successful normalization of financial and monetary conditions and a smooth handover to higher growth requires further policy efforts to tackle pressing challenges. these should include the following: • continued effort by the federal reserve to provide clear and consistent communication, enabling the smooth absorption of rising u.s. rates, which is essential for global financial health. • in the euro area, more progress in strengthening the financial architecture of the common currency to bolster market and business confidence. addressing the overhang of private debt and bank nonperform-ing loans in the euro area would support bank finance and corporate health, and boost investment. • rebalancing and gradual deleveraging in china, which will require great care and strong commit-ments to market-based reforms and further strength-ening of the financial system. • more broadly, addressing both cyclical and structural challenges in emerging markets, which will be criti-cal to underpin improved prospects and resilience. authorities in emerging markets should regularly monitor corporate foreign currency exposures, including derivatives positions, and use micro- and macroprudential tools to discourage the buildup of excessive leverage and foreign indebtedness. • safeguarding against market illiquidity and strength-ening market structures, which are priorities, espe-cially in advanced economies’ markets. • ensuring the soundness and health of banks and the long-term savings complex (for example, insurers and pension funds), which is critical, as highlighted in the april 2015 gfsr. executive su mm ary international monetary fund | october 2015 xiwith bold and upgraded financial policy actions detailed in the report, policymakers can help deliver a stronger path for growth and financial stability, while avoiding downside risks. such an upside scenario would benefit the world economy and raise global output 0.4 percent above the baseline by 2018. further growth-enhancing structural reforms, detailed in the weo, could bring additional support to growth and stability, beyond the benefits detailed here.possible shocks or policy missteps could lead to a global asset market disruptionwithout the implementation of policies to ensure successful normalization, potential adverse shocks or policy missteps could trigger an abrupt rise in market risk premiums and a rapid erosion of policy confidence. shocks may originate in advanced or emerging markets and, combined with unaddressed system vulnerabilities, could lead to a global asset market disruption and a sud-den drying up of market liquidity in many asset classes. under these conditions, a significant—even if tempo-rary—mispricing of assets may ensue, with negative repercussions on financial stability (see chapter 2).in such an adverse scenario, substantially tighter financial conditions could stall the cyclical recovery and weaken confidence in medium-term growth prospects. low nominal growth would put pressure on debt-laden sovereign and private balance sheets, raising credit risks. emerging markets would face higher global risk premiums and substantial capital outflows, putting particular pressure on economies with domestic imbalances. corporate default rates would rise, particularly in china, raising financial system strains, with implications for growth. these events would lead to a reappearance of risks on sover-eign balance sheets, especially in europe’s vulnerable economies, and the emergence of an adverse feedback loop between corporate and sovereign risks in emerg-ing markets. as a result, aggregate global output could be as much as 2.4 percent lower by 2017, relative to the baseline. this implies lower but still positive global growth.']</t>
  </si>
  <si>
    <t xml:space="preserve">['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pose severe challenges for a number of financial institutions. weak european mid-sized life insurers face a high and rising risk of distress—stress tests (conducted by the european insurance and occupational pensions authority) show that 24 percent of insurers may not be able to meet their solvency capital requirements under a prolonged low interest rate scenario. the industry has a portfolio of €4.4 trillion in assets in the european union, with high and rising interconnectedness with the wider financial system, creating a potential source of spillovers. high debt levels in the private sector continue to hinder growth and financial stability. accommodative monetary policies in advanced economies have helped reduce private sector debt ratios by supporting inflation and growth and by increasing asset prices. however, the assumptions for growth and inflation in this report sug-gest that private sector debt levels in a number of major advanced economies will remain high. this continuing high debt calls for an additional response to address the crisis legacies and unshackle economic potential. gross corporate debt in france, italy, portugal, and spain is expected to remain above or near 70 percent of gdp by 2020, and gross household debt in portugal and the united kingdom is projected to remain high compared with that of other major advanced economies. at the same time there is a clear upside risk to interest rates in the united states. t wo possible scenarios charac-terize the future normalization of u.s. monetary policy: a smooth well-telegraphed exit, or, despite clear com-munication, a bumpy ride with a more rapid decompres-sion of term premiums leading to rapidly rising yields and substantially higher volatility. indeed, declines in structural liquidity in fixed-income markets in both the united states and other economies have amplified asset price responses to shocks, increasing potential spillovers. technological change, increased regulation, and the shifting composition of market participants have altered the microstructure of fixed-income markets. illiquidity events now spill over to other asset classes and to emerg-ing markets, as witnessed in the u.s. t reasury market and in policy-induced instability in foreign exchange markets following the removal of the swiss franc floor. these developments highlight some key vulnerabilities in capital markets and the shadow banking system.emerging markets are caught in these global crosscur-rents, as they address their own domestic challenges. lower commodity prices and lower inflationary pressures are benefiting many emerging market economies, provid-ing monetary policy space to combat slowing growth. however, oil- and commodity-exporting countries and countries with high foreign indebtedness face more formidable risks. although the stronger dollar can help improve competitiveness in emerging market economies in general, and lead to higher growth, the dramatic movements in commodity prices and in the exchange rates of many emerging market economies during the past six months have already had a significant impact on firms’ market valuations in these economies. many companies borrowed heavily in international markets—substituting international borrowings in dollars for local currency borrowing from banks—potentially leading to balance sheet pressures. in turn, a retrenchment of overinvested industries, real estate sector adjustments, and property price declines—especially in china—could spill over to emerging markets more broadly. the broader impact of a sudden deterioration in corporate health on banking system stability depends on credit exposures. in china, exposures to real estate (excluding mortgages) are almost 20 percent of gdp , and financial stress among real estate firms could lead to direct cross-border spill-overs, given the substantial increase in external bond issuance since 2010. in 11 of the 21 emerging market banking systems analyzed in this report, more than half of the bank loan books consists of loans to firms, rendering them more exposed to corporate weakness, particularly in nigeria, peru, t urkey, and ukraine.in a downside risk scenario, further rapid dollar appreciation and an abrupt rise in u.s. interest rates, coupled with a rise in geopolitical risks, could put added pressure on emerging market currencies and asset markets. after a prolonged period of inflows, for-eign investors could abruptly reduce their holdings of local currency debt, thereby adding to turbulence and creating debt rollover challenges. markets also appear complacent when it comes to geopolitical and politi-cal risks. as noted in the april 2015 world economic outlook, ongoing events in russia and ukraine, the middle east, and parts of africa could lead to greater tensions and increased disruptions to global trade and financial transactions. direct financial linkages between russia and the rest of the world are limited, but the indirect connections with neighboring countries could raise financial stability risks. stronger institutional frameworks in the euro area have reduced the threat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pose severe challenges for a number of financial institutions. weak european mid-sized life insurers face a high and rising risk of distress—stress tests (conducted by the european insurance and occupational pensions authority) show that 24 percent of insurers may not be able to meet their solvency capital requirements under a prolonged low interest rate scenario. the industry has a portfolio of €4.4 trillion in assets in the european union, with high and rising interconnectedness with the wider financial system, creating a potential source of spillovers. high debt levels in the private sector continue to hinder growth and financial stability. accommodative monetary policies in advanced economies have helped reduce private sector debt ratios by supporting inflation and growth and by increasing asset prices. however, the assumptions for growth and inflation in this report sug-gest that private sector debt levels in a number of major advanced economies will remain high. this continuing high debt calls for an additional response to address the crisis legacies and unshackle economic potential. gross corporate debt in france, italy, portugal, and spain is expected to remain above or near 70 percent of gdp by 2020, and gross household debt in portugal and the united kingdom is projected to remain high compared with that of other major advanced economies. at the same time there is a clear upside risk to interest rates in the united states. t wo possible scenarios charac-terize the future normalization of u.s. monetary policy: a smooth well-telegraphed exit, or, despite clear com-munication, a bumpy ride with a more rapid decompres-sion of term premiums leading to rapidly rising yields and substantially higher volatility. indeed, declines in structural liquidity in fixed-income markets in both the united states and other economies have amplified asset price responses to shocks, increasing potential spillovers. technological change, increased regulation, and the shifting composition of market participants have altered the microstructure of fixed-income markets. illiquidity events now spill over to other asset classes and to emerg-ing markets, as witnessed in the u.s. t reasury market and in policy-induced instability in foreign exchange markets following the removal of the swiss franc floor. these developments highlight some key vulnerabilities in capital markets and the shadow banking system.emerging markets are caught in these global crosscur-rents, as they address their own domestic challenges. lower commodity prices and lower inflationary pressures are benefiting many emerging market economies, provid-ing monetary policy space to combat slowing growth. however, oil- and commodity-exporting countries and countries with high foreign indebtedness face more formidable risks. although the stronger dollar can help improve competitiveness in emerging market economies in general, and lead to higher growth, the dramatic movements in commodity prices and in the exchange rates of many emerging market economies during the past six months have already had a significant impact on firms’ market valuations in these economies. many companies borrowed heavily in international markets—substituting international borrowings in dollars for local currency borrowing from banks—potentially leading to balance sheet pressures. in turn, a retrenchment of overinvested industries, real estate sector adjustments, and property price declines—especially in china—could spill over to emerging markets more broadly. the broader impact of a sudden deterioration in corporate health on banking system stability depends on credit exposures. in china, exposures to real estate (excluding mortgages) are almost 20 percent of gdp , and financial stress among real estate firms could lead to direct cross-border spill-overs, given the substantial increase in external bond issuance since 2010. in 11 of the 21 emerging market banking systems analyzed in this report, more than half of the bank loan books consists of loans to firms, rendering them more exposed to corporate weakness, particularly in nigeria, peru, t urkey, and ukraine.in a downside risk scenario, further rapid dollar appreciation and an abrupt rise in u.s. interest rates, coupled with a rise in geopolitical risks, could put added pressure on emerging market currencies and asset markets. after a prolonged period of inflows, for-eign investors could abruptly reduce their holdings of local currency debt, thereby adding to turbulence and creating debt rollover challenges. markets also appear complacent when it comes to geopolitical and politi-cal risks. as noted in the april 2015 world economic outlook, ongoing events in russia and ukraine, the middle east, and parts of africa could lead to greater tensions and increased disruptions to global trade and financial transactions. direct financial linkages between russia and the rest of the world are limited, but the indirect connections with neighboring countries could raise financial stability risks. stronger institutional frameworks in the euro area have reduced the threat executive su mm ary international monetary fund | april 2015 xiof contagion from greece, but risks and vulnerabilities remain.a range of additional policies are required to increase policy traction and ground stability this report assesses the policy responses of cen-tral banks in both advanced and emerging market economies. a key message is that additional policy measures—beyond monetary policies—are required to make a well-grounded exit from the crisis. poli-cies must address crisis legacies and facilitate sustain-able economic risk taking while containing financial excesses across global markets. to maximize the impact of quantitative easing in the euro area, central bank actions must be comple-mented with measures to restore balance sheet health in the private sector, unclog credit channels, enhance the soundness of nonbank institutions, and promote structural reforms. in particular, • unclogging credit channels requires comprehensive actions to tackle the burden of nonperforming loans. despite improving bank resilience in the wake of the ecb’s comprehensive assessment and introduction of the single supervisory mechanism, asset quality continues to deteriorate, although at a slowing pace, with total nonperforming loans now standing at more than €900 billion. banks should be encouraged to develop and use specialized internal and external capacity for handling the stock of nonperforming assets, actively manage their provisions, and write off their nonperforming assets. further efforts are needed to improve the effectiveness of legal frame-works governing bankruptcy of companies and individuals. without corrective policy actions, bank lending capacity could be limited to a meager 1 to 3 percent on average a year.• the challenges facing life insurers should also be tackled promptly. regulators need to reassess the via-bility of guarantee-based products and work to bring minimum return guarantees offered to policyholders in line with secular trends in policy rates. prompt regulatory and supervisory actions are needed to mitigate damaging spillovers from potential difficul-ties of individual insurers. the introduction of a more harmonized safety net would further increase the industry’s resilience.• sources of funding need to be diversified away from banks and toward capital markets. despite the surge in capital market borrowings, they represent only about 36 percent of the system. a deeper and broader capital market would improve access to finance, par-ticularly for smaller firms, and make financial markets more efficient. in the euro area, encouraging the use of capital markets requires harmonization of com-pany law, corporate governance, insolvency regimes, and taxation, in line with the latest capital markets union proposal by the european commission.in japan the effectiveness of quantitative easing depends on the policies supporting it. steadfast imple-mentation of abenomics’ second and third arrows (fiscal and structural reforms) is essential. if these reforms are incomplete, efforts to pull the economy out of deflation are less likely to succeed. the bank of japan should consider strengthening the portfolio rebalancing effects of its asset purchases by increasing the share of private assets in purchases and extending the program to longer-maturity government bonds, as necessary, to achieve its 2 percent inflation target. to further stimulate bank lending to the private sector, the authorities should expand special lending facili-ties; jumpstart the securitization market for small and medium enterprise credits and mortgages; and enhance risk capital provision, including by encouraging more asset-based lending and removing barriers to entry and exit for small and medium enterprises.in the united states, the impact of global market forces requires appropriately balanced policies, includ-ing continued clear communication of monetary poli-cies. a smooth market adjustment will be more likely if there is extensive discussion and interpretation of key economic variables given that monetary policy is now data dependent. yet market expectations can differ from the federal reserve’s guidance, leading to market tensions and raising market and liquidity risks.in the united states and other economies with sig-nificant nonbank financial systems, addressing illiquidity and potential spillovers by strengthening market struc-tures will help enhance stability. as noted in chapter 3, the asset management industry needs stronger oversight that combines better microprudential supervision of risks with the adoption of a macroprudential orientation. policies should seek to address the mismatch between the liquidity promised to mutual fund owners in good times and the cost of illiquidity when redemptions must be met in times of stress. policies can help to accom-plish this objective by reducing asset owners’ incentives to run (by aligning funds’ redemption terms with the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t>
  </si>
  <si>
    <t>['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x international monetary fund | april 2016global financial stability report: potent policies for a successful normalizationyet to the level of the banking sector. this increase is largely a result of growing common exposures to aggre-gate risk, partly because insurers’ interest rate sensitivity has risen and partly because of higher correlations across asset classes. in the event of an adverse shock, therefore, insurers are unlikely to fulfill their role as financial inter-mediaries at a time when other parts of the financial system are also struggling to do so. these findings suggest that a more macroprudential approach to supervision and regulation of insurance companies should be taken. measures could include regular macroprudential stress testing or the adoption of countercyclical capital buffers. steps that would complement a push for stronger macroprudential poli-cies include the international adoption of capital and transparency standards for the sector. in addition, the different behavior of smaller and weaker insurers war-rants attention by supervisors.emerging markets need to bolster their resilience to global headwinds. emerging market economies are faced with a difficult combination of slower growth, weaker commodity prices, and tighter credit condi-tions, amid more volatile portfolio flows. this mixture has kept financial and economic risks elevated. so far, many economies have shown remarkable resilience to this more difficult domestic and external environment, as policymakers have made judicious use of buffers in strengthened policy frameworks. commodity-related firms are cutting capital expenditures sharply as high private debt burdens reinforce risks to credit and banks. commodity-exporting countries and those in the middle east and the caucasus are particularly exposed to strains across the real economy and the financial sector. the nexus between state-owned enterprises (soes) and sovereigns has intensified, and could increase fiscal and financial stability risks in countries with repayment pressures. more broadly, debt belonging to nonfinancial corpora-tions with reduced ability to repay have risen to $650 billion, or 12 percent of total corporate debt of listed firms considered in this report. bank capital buffers are generally adequate, but will likely be tested by weaker earnings and the downturn in the credit cycle. emerging market economies generally have the tools to boost their resilience and counter the effects of lower commodity prices and the slowdown in growth and capital flows. authorities in emerg-ing market economies should continue to use their buffers and policy space, where available, to smooth adjustment and strengthen sovereign and bank bal-ance sheets. this includes using external buffers, fiscal and monetary policy, and macroprudential and supervisory frameworks, among other tools. coun-tries with insufficient buffers and limited policy space should act early by adjusting macroeconomic policies to address their vulnerabilities, including by seeking external support. china’s economic rebalancing is gaining traction. the country has made notable progress in rebalanc-ing its economy toward new sources of growth and addressing some financial sector risks. in addition, stricter regulation of shadow banking activities has helped steer the composition of financing toward bank loans and bond issuance. nevertheless, china’s rebalancing is inherently complex, and commitment to a more ambitious and comprehensive policy agenda is urgently needed to stay ahead of rising vulnerabilities. slowing growth has eroded corporate sector health, with falling profitability undermining the debt-servicing capacity of firms holding some 14 percent of the debt of listed companies, adding to balance sheet stresses across the system.\xa0a comprehensive plan to address the corporate debt overhang would assist a steady deleveraging process. corporate deleveraging should be accompanied by a strengthening of banks and social safety nets, especially for displaced workers in overcapacity sectors. a comprehensive restructuring program to deal with bad assets and strengthen banks should be developed swiftly, along with a sound legal and institutional framework for facilitating bankruptcy and debt-workout processes. chapter 2 finds that spillovers of emerging market shocks to equity prices and exchange rates have risen substantially, and now explain more than a third of the variation in asset returns. this underscores the impor-tance for policymakers in both advanced economies and emerging markets of taking account of economic and policy developments in emerging market econo-mies when assessing domestic macro-financial condi-tions. financial integration, more than economic size and trade integration, is key to an emerging market economy’s role as receiver and emitter of financial spill-overs. the level of integration explains, for example, why purely financial contagion from china remains less significant even as the impact of chinese growth shocks is increasingly important for equity returns in both emerging market and advanced economies. as china’s role in the global financial system continues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x international monetary fund | april 2016global financial stability report: potent policies for a successful normalizationyet to the level of the banking sector. this increase is largely a result of growing common exposures to aggre-gate risk, partly because insurers’ interest rate sensitivity has risen and partly because of higher correlations across asset classes. in the event of an adverse shock, therefore, insurers are unlikely to fulfill their role as financial inter-mediaries at a time when other parts of the financial system are also struggling to do so. these findings suggest that a more macroprudential approach to supervision and regulation of insurance companies should be taken. measures could include regular macroprudential stress testing or the adoption of countercyclical capital buffers. steps that would complement a push for stronger macroprudential poli-cies include the international adoption of capital and transparency standards for the sector. in addition, the different behavior of smaller and weaker insurers war-rants attention by supervisors.emerging markets need to bolster their resilience to global headwinds. emerging market economies are faced with a difficult combination of slower growth, weaker commodity prices, and tighter credit condi-tions, amid more volatile portfolio flows. this mixture has kept financial and economic risks elevated. so far, many economies have shown remarkable resilience to this more difficult domestic and external environment, as policymakers have made judicious use of buffers in strengthened policy frameworks. commodity-related firms are cutting capital expenditures sharply as high private debt burdens reinforce risks to credit and banks. commodity-exporting countries and those in the middle east and the caucasus are particularly exposed to strains across the real economy and the financial sector. the nexus between state-owned enterprises (soes) and sovereigns has intensified, and could increase fiscal and financial stability risks in countries with repayment pressures. more broadly, debt belonging to nonfinancial corpora-tions with reduced ability to repay have risen to $650 billion, or 12 percent of total corporate debt of listed firms considered in this report. bank capital buffers are generally adequate, but will likely be tested by weaker earnings and the downturn in the credit cycle. emerging market economies generally have the tools to boost their resilience and counter the effects of lower commodity prices and the slowdown in growth and capital flows. authorities in emerg-ing market economies should continue to use their buffers and policy space, where available, to smooth adjustment and strengthen sovereign and bank bal-ance sheets. this includes using external buffers, fiscal and monetary policy, and macroprudential and supervisory frameworks, among other tools. coun-tries with insufficient buffers and limited policy space should act early by adjusting macroeconomic policies to address their vulnerabilities, including by seeking external support. china’s economic rebalancing is gaining traction. the country has made notable progress in rebalanc-ing its economy toward new sources of growth and addressing some financial sector risks. in addition, stricter regulation of shadow banking activities has helped steer the composition of financing toward bank loans and bond issuance. nevertheless, china’s rebalancing is inherently complex, and commitment to a more ambitious and comprehensive policy agenda is urgently needed to stay ahead of rising vulnerabilities. slowing growth has eroded corporate sector health, with falling profitability undermining the debt-servicing capacity of firms holding some 14 percent of the debt of listed companies, adding to balance sheet stresses across the system.\xa0a comprehensive plan to address the corporate debt overhang would assist a steady deleveraging process. corporate deleveraging should be accompanied by a strengthening of banks and social safety nets, especially for displaced workers in overcapacity sectors. a comprehensive restructuring program to deal with bad assets and strengthen banks should be developed swiftly, along with a sound legal and institutional framework for facilitating bankruptcy and debt-workout processes. chapter 2 finds that spillovers of emerging market shocks to equity prices and exchange rates have risen substantially, and now explain more than a third of the variation in asset returns. this underscores the impor-tance for policymakers in both advanced economies and emerging markets of taking account of economic and policy developments in emerging market econo-mies when assessing domestic macro-financial condi-tions. financial integration, more than economic size and trade integration, is key to an emerging market economy’s role as receiver and emitter of financial spill-overs. the level of integration explains, for example, why purely financial contagion from china remains less significant even as the impact of chinese growth shocks is increasingly important for equity returns in both emerging market and advanced economies. as china’s role in the global financial system continues executive su mm ary international monetary fund | april 2016 xito grow, clear and timely communication of its policy decisions and transparency about its policy goals and strategies consistent with their achievement will be ever more important. given the evident relevance of cor-porate leverage and mutual fund flows in amplifying spillovers of shocks, shaping macroprudential surveil-lance and policies to contain systemic risks arising from these channels will be vital.the resilience of market liquidity should be enhanced. as discussed in previous reports, a comprehensive approach to reducing risks of liquidity runs on mutual funds and strengthening the provision of market liquidity services is needed to avoid the risk of amplify-ing market shocks. the stakes are high. first, rising risks of weakening growth and more instability must be avoided. then, growth must be strengthened and financial stability improved beyond the baseline. an ambitious policy agenda is required, comprising a more balanced and potent policy mix, including stronger financial reforms together with continuing monetary accommodation. increased confidence in policies will help reduce vulnerabilities, remove uncertainties, and touch off a virtuous feedback loop between financial markets and the real economy. ']</t>
  </si>
  <si>
    <t>['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areaglobal financial stability report: moving from liquidity- to growth-driven marketsx in ternational monetary fund | april 2014to particular distressed markets to keep local bond and money markets working and contain spillovers across economies.in the corporate sector of emerging market econo-mies, this report suggests companies in many cases have sufficient buffers to withstand normal domestic or international shocks, although some vulnerabilities are evident. in a severe and adverse scenario where borrow-ing costs escalate and earnings deteriorate significantly, the debt at risk held by weaker, highly leveraged firms could increase by $740 billion, rising on average to 35 percent of total corporate debt in the sample of firms. in most emerging market economies, reported bank capital buffers and profitability generally remain high and should be sufficient to absorb moderate shocks to nonfinancial companies. nonetheless, in several economies, weak provisioning and lower levels of bank capital could present difficulties in the event of further balance sheet deterioration in the corporate sector. in china, the challenge for policymakers is to man-age an orderly transition toward more market disci-pline in the financial system, including the removal of implicit guarantees. in this process, investors and lenders will have to bear some costs of previous finan-cial excesses, and market prices will need to adjust to more accurately reflect risks. pace is important. if the adjustment is too fast, it risks creating turmoil; if too slow, it will allow vulnerabilities to continue build-ing. other keys to the success of an orderly transition include upgrading the central bank’s ability to address unpredictable shifts in liquidity demand, timely imple-mentation of deposit insurance and interest rate liber-alization, and strengthening the resolution framework for failed financial institutions.in the euro area, policies implemented at both the national and european levels are supporting the transition to a more robust framework for integration, but important challenges remain. the restructuring of the debt-burdened euro area corporate sector has been stalled by the unfinished repair of bank balance sheets. moreover, credit conditions remain difficult in stressed euro area economies. although market sentiment regarding stressed euro area banks and sovereigns has improved markedly, it may be running ahead of the necessary balance-sheet repair. thus, european policy-makers must push ahead with a rigorous and transpar-ent assessment of the current health of the banking system, followed by a determined cleansing of balance sheets and the removal of banks that are no longer viable. additional measures to improve nonbank credit and equity channels are also required. the resulting tangible strengthening of balance sheets will help rein-force the improved optimism in financial markets.in japan, continued monetary accommodation is necessary but not sufficient for renewed economic dynamism to take root. the transition to higher sustained growth and lower debt-related risks requires the enactment of persuasive structural reforms. the first stages of abenomics have been largely successful in altering deflationary expectations, but consolidating these gains in financial stability and expanding them will require continued efforts. more broadly, maintaining the momentum and impetus for reform and good policies may prove chal-lenging, amid a crowded electoral calendar in many countries. geopolitical risks related to ukraine could also pose a more serious threat to financial stability if they were to escalate. greater spillovers to activity beyond neighboring trading partners could emerge if further turmoil leads to a renewed bout of increased risk aversion in global financial markets, or from disruptions to trade and finance. against this back-drop, there is a need for strengthened and cooperative policy actions to help reduce risks of renewed turmoil in the global economy, both by reducing external imbalances and their associated internal distortions and by improving market confidence. furthermore, an enhanced dialog between supervisors in advanced and emerging market economies should help ensure that cross-border liquidity and credit are not disrupted. chapter 2 discusses the evolving landscape of portfolio investment in emerging market economies over the past 15 years. their financial markets have deepened and become more globalized. greater direct participation by global investors has stimulated the development of new asset class segments, including local currency sovereign debt markets. the mix of global investors has also changed, and bond funds have become more prominent—especially local currency funds, open-end funds with easy redemption options, and funds investing only opportunistically in emerg-ing market economies. chapter 2 draws on a variety of methods and relatively unexploited data to examine the implications of these changes for the stability of portfolio flows and asset prices in emerging market economies.it finds that changes in the composition of global portfolio investors are likely to make overall portfolio flows more sensitive to global financial shocks. the share of more volatile bond flows has risen, and larger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areaglobal financial stability report: moving from liquidity- to growth-driven marketsx in ternational monetary fund | april 2014to particular distressed markets to keep local bond and money markets working and contain spillovers across economies.in the corporate sector of emerging market econo-mies, this report suggests companies in many cases have sufficient buffers to withstand normal domestic or international shocks, although some vulnerabilities are evident. in a severe and adverse scenario where borrow-ing costs escalate and earnings deteriorate significantly, the debt at risk held by weaker, highly leveraged firms could increase by $740 billion, rising on average to 35 percent of total corporate debt in the sample of firms. in most emerging market economies, reported bank capital buffers and profitability generally remain high and should be sufficient to absorb moderate shocks to nonfinancial companies. nonetheless, in several economies, weak provisioning and lower levels of bank capital could present difficulties in the event of further balance sheet deterioration in the corporate sector. in china, the challenge for policymakers is to man-age an orderly transition toward more market disci-pline in the financial system, including the removal of implicit guarantees. in this process, investors and lenders will have to bear some costs of previous finan-cial excesses, and market prices will need to adjust to more accurately reflect risks. pace is important. if the adjustment is too fast, it risks creating turmoil; if too slow, it will allow vulnerabilities to continue build-ing. other keys to the success of an orderly transition include upgrading the central bank’s ability to address unpredictable shifts in liquidity demand, timely imple-mentation of deposit insurance and interest rate liber-alization, and strengthening the resolution framework for failed financial institutions.in the euro area, policies implemented at both the national and european levels are supporting the transition to a more robust framework for integration, but important challenges remain. the restructuring of the debt-burdened euro area corporate sector has been stalled by the unfinished repair of bank balance sheets. moreover, credit conditions remain difficult in stressed euro area economies. although market sentiment regarding stressed euro area banks and sovereigns has improved markedly, it may be running ahead of the necessary balance-sheet repair. thus, european policy-makers must push ahead with a rigorous and transpar-ent assessment of the current health of the banking system, followed by a determined cleansing of balance sheets and the removal of banks that are no longer viable. additional measures to improve nonbank credit and equity channels are also required. the resulting tangible strengthening of balance sheets will help rein-force the improved optimism in financial markets.in japan, continued monetary accommodation is necessary but not sufficient for renewed economic dynamism to take root. the transition to higher sustained growth and lower debt-related risks requires the enactment of persuasive structural reforms. the first stages of abenomics have been largely successful in altering deflationary expectations, but consolidating these gains in financial stability and expanding them will require continued efforts. more broadly, maintaining the momentum and impetus for reform and good policies may prove chal-lenging, amid a crowded electoral calendar in many countries. geopolitical risks related to ukraine could also pose a more serious threat to financial stability if they were to escalate. greater spillovers to activity beyond neighboring trading partners could emerge if further turmoil leads to a renewed bout of increased risk aversion in global financial markets, or from disruptions to trade and finance. against this back-drop, there is a need for strengthened and cooperative policy actions to help reduce risks of renewed turmoil in the global economy, both by reducing external imbalances and their associated internal distortions and by improving market confidence. furthermore, an enhanced dialog between supervisors in advanced and emerging market economies should help ensure that cross-border liquidity and credit are not disrupted. chapter 2 discusses the evolving landscape of portfolio investment in emerging market economies over the past 15 years. their financial markets have deepened and become more globalized. greater direct participation by global investors has stimulated the development of new asset class segments, including local currency sovereign debt markets. the mix of global investors has also changed, and bond funds have become more prominent—especially local currency funds, open-end funds with easy redemption options, and funds investing only opportunistically in emerg-ing market economies. chapter 2 draws on a variety of methods and relatively unexploited data to examine the implications of these changes for the stability of portfolio flows and asset prices in emerging market economies.it finds that changes in the composition of global portfolio investors are likely to make overall portfolio flows more sensitive to global financial shocks. the share of more volatile bond flows has risen, and larger international monetary fund | april 2014 xiforeign participation in local markets can transmit new instability. the growing activity of institutional investors is potentially more stable, but when fac-ing an extreme shock, they can pull back even more strongly and persistently than other asset managers. while domestic macroeconomic conditions matter, herd behavior among global funds continues, and there are few signs that differentiation along local macroeco-nomic fundamentals during crises has increased over the past 15 years. however, the progress made so far by emerging market economies in promoting a larger local investor base, deepening their banking sectors and capital mar-kets, and improving their institutions has reduced their sensitivity to global financial shocks. a continuation of these efforts can help emerging market economies reap benefits from financial globalization while minimizing its potential costs. chapter 3 looks at how implicit funding subsidies for banks considered too important to fail (titf) have changed over the past few years. government protection for titf banks creates a variety of prob-lems: an uneven playing field, excessive risk taking, and large costs for the public sector. because credi-tors of titf institutions do not bear the full cost of failure, they are willing to provide funding without paying much attention to the banks’ risk profiles, thereby encouraging leverage and risk taking. dur-ing the global financial crisis, governments intervened with large amounts of funds to support distressed banks and safeguard financial stability, leaving little uncertainty about their willingness to bail out failing titf institutions. these developments have further reinforced incentives for banks to become large, and indeed, the concentration of the banking sector in many economies has increased. in response, policy-makers have undertaken ambitious financial reforms to make the financial system safer, including address-ing the titf problem. chapter 3 assesses whether these policy efforts are sufficient to alleviate the titf issue. in particular, it investigates the evolution of the funding cost advan-tages enjoyed by systemically important banks (sibs). the expectation of government support in case of distress represents an implicit public subsidy to those banks. this subsidy rose in all economies during the crisis. although it has declined in most economies since then, it remains elevated, especially in the euro area, likely reflecting different speeds of balance-sheet repair as well as differences in the policy response to the problems in the banking sector. nonetheless, the expected probability that sibs will be bailed out in case of distress has remained high in all regions. although not all measures have been implemented yet, there is still scope for a further strengthening of reforms. these reforms include enhancing capital requirements for sibs or imposing a financial stabil-ity contribution based on the size of the liabilities of banks. progress is also needed in facilitating the supervision and resolution of cross-border financial institutions. in these areas, international coordination is critical to avoid new distortions and negative cross-country spillovers, which may have become even more important because of country-specific policy reforms.']</t>
  </si>
  <si>
    <t>['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markets, increasing market and liquidity risks. emerging markets are more vulnerable to shocks from advanced economies, as they now absorb a much larger share of the outward portfolio investment from advanced economies. a consequence of these stronger links is the increased synchronization of asset price movements and volatilities.these structural changes in credit markets, together with the expected normalization of monetary policy in the united states, have raised market and liquidity risks in ways that could compromise financial stability if left unaddressed. the increased sensitivity of credit markets could make the exit process more volatile, potentially undermining the ability of the financial system to support the recovery.to illustrate these potential risks to credit markets, this report examines the impact of a rapid market adjustment that causes term premiums in bond markets to revert to historic norms (increasing by 100 basis points) and credit risk premiums to normalize (a repricing of credit risks by 100 basis points). such a shock could reduce the market value of global bond portfolios by more than 8 percent, or in excess of $3.8 trillion. if losses on this scale were to materialize over a short time horizon, the ensuing portfolio adjustments and market turmoil could trigger significant disruption in global markets. managing risks from an ongoing overhaul in bank business models to better support economic risk takingthe policy challenge is to remove impediments to economic risk taking and strengthen the transmission of credit to the real economy. banks have come a long way since the global financial crisis. adjustment has proceeded at different stages, with the first stage focus-ing on emergency stabilization measures. in the second phase, banks have strived to adapt to new business and regulatory realities. since the start of the crisis, banks hold significantly more capital and have accelerated balance sheet repair. but progress has been uneven across banks and many institutions need to do more to achieve a sustainable business model. today, low profitability raises concerns about some banks’ ability to build and maintain capital buffers and meet credit demand. reflecting the size and breadth of the challenge, 80 percent of assets of the largest institu-tions have a return on equity that does not cover the cost of capital required by shareholders. these banks are entering a third phase, in which they will need a more fundamental overhaul of their business models. this will include a combination of repricing existing business lines, reallocating capital across activities, restructuring, or retrenching altogether. based on a sample of 300 advanced economy banks, this report finds that many banks have the potential capacity to supply credit, although there is a group of institutions, mostly from the euro area, that would require a high level of repricing to generate sustainable profits and rebuild capital buffers. such a repricing may not be feasible, especially if done on a stand-alone basis and not followed by other market participants. this could limit these banks’ capacity to meet credit demand, particularly in those countries that are in greatest need of a recovery in credit, and create head-winds for the economic recovery. strengthening the transmission of credit means, in part, encouraging the prompt and orderly exit of nonviable banks. this would help relieve competi-tive pressures in a context of excess capacity and allow viable banks to build and maintain capital buffers and meet credit demand. regulators can further assist that process by encouraging banks to move away from old practices of cross-subsidizing products and adopt more flexible and transparent business models with product pricing that reflects risks and regulatory requirements. the credit transmission mechanism will also be aided, particularly in europe, by greater market-based access to credit, including through safe securitization. this will take time, particularly for financial systems that have traditionally been reliant on bank lending. removing impediments to nonbank participation in credit origination will require solid regulatory frame-works for nonbanks. as discussed further in chapter 2, policymakers need to closely monitor the risks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markets, increasing market and liquidity risks. emerging markets are more vulnerable to shocks from advanced economies, as they now absorb a much larger share of the outward portfolio investment from advanced economies. a consequence of these stronger links is the increased synchronization of asset price movements and volatilities.these structural changes in credit markets, together with the expected normalization of monetary policy in the united states, have raised market and liquidity risks in ways that could compromise financial stability if left unaddressed. the increased sensitivity of credit markets could make the exit process more volatile, potentially undermining the ability of the financial system to support the recovery.to illustrate these potential risks to credit markets, this report examines the impact of a rapid market adjustment that causes term premiums in bond markets to revert to historic norms (increasing by 100 basis points) and credit risk premiums to normalize (a repricing of credit risks by 100 basis points). such a shock could reduce the market value of global bond portfolios by more than 8 percent, or in excess of $3.8 trillion. if losses on this scale were to materialize over a short time horizon, the ensuing portfolio adjustments and market turmoil could trigger significant disruption in global markets. managing risks from an ongoing overhaul in bank business models to better support economic risk takingthe policy challenge is to remove impediments to economic risk taking and strengthen the transmission of credit to the real economy. banks have come a long way since the global financial crisis. adjustment has proceeded at different stages, with the first stage focus-ing on emergency stabilization measures. in the second phase, banks have strived to adapt to new business and regulatory realities. since the start of the crisis, banks hold significantly more capital and have accelerated balance sheet repair. but progress has been uneven across banks and many institutions need to do more to achieve a sustainable business model. today, low profitability raises concerns about some banks’ ability to build and maintain capital buffers and meet credit demand. reflecting the size and breadth of the challenge, 80 percent of assets of the largest institu-tions have a return on equity that does not cover the cost of capital required by shareholders. these banks are entering a third phase, in which they will need a more fundamental overhaul of their business models. this will include a combination of repricing existing business lines, reallocating capital across activities, restructuring, or retrenching altogether. based on a sample of 300 advanced economy banks, this report finds that many banks have the potential capacity to supply credit, although there is a group of institutions, mostly from the euro area, that would require a high level of repricing to generate sustainable profits and rebuild capital buffers. such a repricing may not be feasible, especially if done on a stand-alone basis and not followed by other market participants. this could limit these banks’ capacity to meet credit demand, particularly in those countries that are in greatest need of a recovery in credit, and create head-winds for the economic recovery. strengthening the transmission of credit means, in part, encouraging the prompt and orderly exit of nonviable banks. this would help relieve competi-tive pressures in a context of excess capacity and allow viable banks to build and maintain capital buffers and meet credit demand. regulators can further assist that process by encouraging banks to move away from old practices of cross-subsidizing products and adopt more flexible and transparent business models with product pricing that reflects risks and regulatory requirements. the credit transmission mechanism will also be aided, particularly in europe, by greater market-based access to credit, including through safe securitization. this will take time, particularly for financial systems that have traditionally been reliant on bank lending. removing impediments to nonbank participation in credit origination will require solid regulatory frame-works for nonbanks. as discussed further in chapter 2, policymakers need to closely monitor the risks executive su mm ary international monetary fund | october 2014 xithat could develop as the financial system evolves in the coming years—with some activities moving from banks to nonbanks—and ensure that these risks are effectively mitigated and managed.improving the balance between economic and financial risk taking with policies to safeguard financial stabilitymonetary policy should remain committed to achiev-ing the central banks’ mandate of price stability and—where relevant—output stability, while macro-prudential policies should be the first line of defense against financial excesses that can threaten stability. improving the monetary policy trade-off and contain-ing the financial stability risks identified in this report require the effective deployment of a suite of micro- and macroprudential policy tools. this will reduce the need to tighten interest rates earlier than warranted by the needs of the economy. it will also make systemic institutions more resilient, help contain procyclical asset price and credit dynamics, and cushion the conse-quences of liquidity squeezes when volatility returns. macroprudential measures depend on three steps. first, policymakers must have the data necessary to monitor the build-up of financial stability risks. second, they must prepare to ensure they have the statutory authority and analytical capacity to use the macroprudential policy tools that may be needed. this is particularly important in the nonbanking sec-tor, where the regulatory framework is not yet fully in place and needs to be extended to tackle emerg-ing risks. third, policymakers must have an explicit mandate to act when needed and, equally important, the courage to act, even when measures are highly unpopular. effective and balanced communication of the measures undertaken will also be needed.a central concern is the market liquidity risk arising from the mismatch between the liquidity promised to mutual fund owners in good times and the cost of illiquidity when meeting redemptions in times of stress. the policy remedy should seek to address this mismatch, by removing incentives of asset owners to run—by aligning redemption terms of funds with the underlying liquidity in the assets invested—enhanc-ing the accuracy of net asset values, increasing liquid-ity cash buffers in mutual funds, and improving the liquidity and transparency of secondary markets, spe-cifically for longer-term debt markets. redemption fees that benefit remaining shareholders are one option; however, the calibration of such a fee is challenging and to the extent possible, should not be time varying, as this could encourage asset flight. similarly, gates to limit redemptions appear to solve some incentive prob-lems, but may simply accelerate redemptions ahead of potential imposition and lead to contagion.policymakers should also explore contingency measures in cases where illiquidity in markets has the potential for contagion. for advanced economies, bilateral and multilateral swap line arrangements could reduce excess volatility by ensuring access to foreign currency funding in times of stress. for emerging markets, in the event of significant capital outflows, some countries may need to focus on ensuring orderly market functioning. possible actions include using cash balances, lowering the supply of long-term debt, and conducting switching auctions to temporarily reduce supply on the long end of yield curves. in addition to bilateral and multilateral swap line arrangements to access foreign currency funding in times of stress, mul-tilateral resources such as imf facilities could provide additional buffers. keeping emerging market econo-mies resilient calls for an increased focus on domestic vulnerabilities, including weak bank provisioning practices and low loss-absorbing bank buffers in some countries, as discussed in previous reports.finally, policymakers need to pursue a vigorous agenda of structural reforms in product and labor markets to increase the return on investment and make the recovery more sustainable. growth, risks, and regulatory responses to shadow banking around the worldchapter 2 shows that in advanced economies, more narrowly defined shadow banking measures indicate stagnation, while broader measures (which include investment funds) generally point to continued growth since the global financial crisis. in emerging market economies, the growth of shadow banking continues to outpace that of the traditional banking system.shadow banking varies greatly across and within countries, but empirical results show that some of the key drivers behind its growth are common to all its forms: a tightening of banking regulation, ample liquidity conditions, and demand by institutional investors. hence, the current financial environment in advanced economies remains conducive to further growth in shadow banking, including the migration of corporate lending from traditional banking to the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</si>
  <si>
    <t>['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xiiienterprises. enhanced disclosure for banks and conducting selective asset quality reviews will help restore confidence in bank balance sheets and improve market discipline.•\tto anchor financial stability in the euro area and for ongoing crisis management, fast and sustained progress toward an effective single supervisory mechanism (ssm) and the comple-tion of the banking union are essential. a single resolution mechanism should become operational at around the same time as the ssm becomes effective. this should be accom-panied by agreement on a time-bound road map to set up a single resolution authority and common deposit guarantee scheme, with com-mon backstops. proposals to harmonize capital requirements, resolution, common deposit guarantee schemes, and insurance supervision frameworks at the european union level should be implemented promptly. modalities and gov-ernance arrangements for direct recapitalization of banks by the european stability mechanism should also be established.•\tthe developments in cyprus underscore the urgency for completing reforms across the euro area in order to reverse financial fragmentation and further strengthen market resilience. on a global level, vigilance is needed to ensure that accommodative monetary policies and an extended period of low rates do not give rise to fresh credit excesses. this is particularly important in the case of the united states. financial supervi-sion should be tightened to limit the extent of such excesses; and regulation will need to play a more proactive role in this cycle at both the macro- and microprudential levels. restraining a too rapid rise in leverage and encouraging prudent underwriting standards will remain key objectives.in emerging market economies, policymakers must remain alert to the risks stemming from increased cross-border capital flows and rising domestic finan-cial vulnerabilities. together, these policies will consolidate the recent gains in financial stability, strengthen the global financial system, and support continued improve-ment in the economic outlook. chapter 2: s overeign credit default s waps the debate about the usefulness of markets for sovereign credit default swaps (scds) intensi-fied with the most recent bout of sovereign stress in the euro area. chapter 2 takes a closer look at whether scds markets are good market indicators of sovereign credit risk and whether they provide valuable protection to hedgers; or whether they are prone to speculative excesses and lead to higher sovereign funding costs and financial instability. the chapter finds that many of the negative perceptions are unfounded. the markets for both scds and sovereign bonds are similar in their ability to reflect economic fundamentals and market factors. scds markets tend to convey new information more rapidly than do the markets for government bonds during periods of stress, although not during other times; but scds markets do not appear to be more prone to high volatility than other financial mar-kets. while overshooting was detected in some euro area scds markets during the latest bout of stress, there is little evidence that “excessive” increases in a country’s scds spreads generally lead to higher sov-ereign funding costs. the question of whether scds markets are more likely to be contagious than other markets is difficult to answer because sovereigns and financial institutions are now more interconnected, and hence the risks embedded in scds cannot be readily isolated from the risk of the financial system. the chapter’s results do not support the need for a ban on “naked” scds protection buying, which went into effect in the european union in novem-ber 2012. the policy initiatives underlying the over-the-counter derivatives reforms—mandating better disclosure, encouraging central clearing, and requir-ing the posting of appropriate collateral—should help to allay concerns about spillovers and contagion that may arise in these derivatives markets. chapter 3: do central bank policies since the crisis carry risks to financial s tability?chapter 3 returns to the issue of unconventional monetary policy and its potential side effects with further in-depth analysis. the chapter investigates the policies as pursued by four central banks (the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xiiienterprises. enhanced disclosure for banks and conducting selective asset quality reviews will help restore confidence in bank balance sheets and improve market discipline.•\tto anchor financial stability</t>
  </si>
  <si>
    <t>[' international monetary fund | october 2012 xithe analysis in this global financial stability report (gfsr) shows that, despite recent favorable developments in financial markets, risks to financial stabil-ity have increased since the april 2012 gfsr, as confidence in the global financial system has become very fragile. although significant new efforts by european policymakers have allayed investors’ big-gest fears, the euro area crisis remains the principal source of concern. tail-risk perceptions surrounding currency redenomination have fueled a retrench-ment of private financial exposures to the euro area periphery. the resulting capital flight and market fragmentation undermine the very foundations of the union: integrated markets and an effective com-mon monetary policy. the european central bank’s (ecb’s) exceptional liquidity operations around the beginning of 2012 eased the pressure on banks to shed assets, but that pressure rose again, accompanied by increasing mar-ket fragmentation. subsequently, the statement by the president of the ecb in july, and measures pro-posed by the ecb in september to increase liquid-ity support and safeguard an appropriate monetary policy transmission, have been essential in addressing investors’ biggest fears and prompted another market recovery. this gfsr updates work presented in the april 2012 report to assess the impact of bank deleveraging under three scenarios—baseline, weak, and complete policies. we find that delays in resolv-ing the crisis have increased the expected amount of asset shrinkage at banks. the largest burden of projected credit supply contractions falls on the euro area periphery, where the combined forces of bank deleveraging and sovereign stress are generating very strong headwinds for the corporate sector. where the april 2012 gfsr found the need for euro area policymakers to build on improvements and avoid fresh setbacks, this gfsr finds that more speed is needed now. as detailed in chapter 1, a leap to the complete policies scenario is neces-sary to restore confidence, reverse capital flight, and reintegrate the euro zone. key elements at the national level include implementation of well-timed and growth-friendly fiscal consolidation, structural reforms to reduce external imbalances and promote growth, and completion of the banking sector clean-up, including further steps to recapitalize or restruc-ture viable banks where necessary and to resolve nonviable banks. these national efforts need to be supported at the euro area level by sufficient funding to banks through the ecb’s liquidity framework. more fundamentally, concrete progress toward establishing a banking union in the euro area will help to break the pernicious link between sovereigns and domes-tic banks and help improve supervision. over the longer term, a successful banking union will require sufficient resource pooling to provide a credible fiscal backstop to both the bank resolution authority and a joint deposit insurance fund.the unfolding euro area crisis has generated safe-haven flows to other jurisdictions, notably the united states and japan. although these flows have pushed government funding costs to historic lows, both countries continue to face significant fiscal challenges, as assessed in chapter 2. in the united states, the looming fiscal cliff, the debt ceiling dead-line, and the related uncertainty are the main imme-diate risks. unsustainable debt dynamics remain the central medium-term concern. japan faces high deficits and record debt levels, and interdependence between banks and the sovereign is growing. in both countries, necessary steps toward medium-term fis-cal adjustment need to be laid out without further delay. the key lesson of the past few years is that imbalances need to be addressed well before markets start flagging credit concerns. emerging market economies have adeptly navi-gated through global shocks so far, but need to guard against potential further shockwaves while manag-ing a slowdown in growth that could raise domestic international monetary fund | october 2012 xithe analysis in this global financial stability report (gfsr) shows that, despite recent favorable developments in financial markets, risks to financial stabil-ity have increased since the april 2012 gfsr, as confidence in the global financial system has become very fragile. although significant new efforts by european policymakers have allayed investors’ big-gest fears, the euro area crisis remains the principal source of concern. tail-risk perceptions surrounding currency redenomination have fueled a retrench-ment of private financial exposures to the euro area periphery. the resulting capital flight and market fragmentation undermine the very foundations of the union: integrated markets and an effective com-mon monetary policy. the european central bank’s (ecb’s) exceptional liquidity operations around the beginning of 2012 eased the pressure on banks to shed assets, but that pressure rose again, accompanied by increasing mar-ket fragmentation. subsequently, the statement by the president of the ecb in july, and measures pro-posed by the ecb in september to increase liquid-ity support and safeguard an appropriate monetary policy transmission, have been essential in addressing investors’ biggest fears and prompted another market recovery. this gfsr updates work presented in the april 2012 report to assess the impact of bank deleveraging under three scenarios—baseline, weak, and complete policies. we find that delays in resolv-ing the crisis have increased the expected amount of asset shrinkage at banks. the largest burden of projected credit supply contractions falls on the euro area periphery, where the combined forces of bank deleveraging and sovereign stress are generating very strong headwinds for the corporate sector. where the april 2012 gfsr found the need for euro area policymakers to build on improvements and avoid fresh setbacks, this gfsr finds that more speed is needed now. as detailed in chapter 1, a leap to the complete policies scenario is neces-sary to restore confidence, reverse capital flight, and reintegrate the euro zone. key elements at the national level include implementation of well-timed and growth-friendly fiscal consolidation, structural reforms to reduce external imbalances and promote growth, and completion of the banking sector clean-up, including further steps to recapitalize or restruc-ture viable banks where necessary and to resolve nonviable banks. these national efforts need to be supported at the euro area level by sufficient funding to banks through the ecb’s liquidity framework. more fundamentally, concrete progress toward establishing a banking union in the euro area will help to break the pernicious link between sovereigns and domes-tic banks and help improve supervision. over the longer term, a successful banking union will require sufficient resource pooling to provide a credible fiscal backstop to both the bank resolution authority and a joint deposit insurance fund.the unfolding euro area crisis has generated safe-haven flows to other jurisdictions, notably the united states and japan. although these flows have pushed government funding costs to historic lows, both countries continue to face significant fiscal challenges, as assessed in chapter 2. in the united states, the looming fiscal cliff, the debt ceiling dead-line, and the related uncertainty are the main imme-diate risks. unsustainable debt dynamics remain the central medium-term concern. japan faces high deficits and record debt levels, and interdependence between banks and the sovereign is growing. in both countries, necessary steps toward medium-term fis-cal adjustment need to be laid out without further delay. the key lesson of the past few years is that imbalances need to be addressed well before markets start flagging credit concerns. emerging market economies have adeptly navi-gated through global shocks so far, but need to guard against potential further shockwaves while manag-ing a slowdown in growth that could raise domestic xii international monetary fund | october 2012financial stability risks. local bond markets have continued to attract inflows even as the euro area crisis intensified. overall, many countries in central and eastern europe are the most vulnerable because of their direct exposures to the euro area and certain similarities they bear to countries in the euro area periphery. asia and latin america generally appear more resilient, but several key regional economies are prone to the risks associated with being in the late phase of a credit cycle that has featured an extended period of rising property prices and debt. mean-while, the scope to provide fresh policy stimulus is somewhat constrained in several economies, which underscores the need to deftly manage country-specific challenges. the crisis has spurred a host of regulatory reforms to make the financial system safer. chap-ter 3 contains an interim report on whether these reforms are moving the financial sector in the right direction against a benchmark set of desirable features—financial institutions and markets that are more transparent, less complex, and less leveraged. the analysis suggests that, although there has been some progress over the past five years, financial sys-tems have not come much closer to those desirable features. they are still overly complex, with strong domestic interbank linkages, and concentrated, with the too-important-to-fail issues unresolved. while there has not yet been any serious setback to financial globalization, in the absence of appropriate policies economies are still susceptible to harmful cross-border spillovers. progress has been limited partly because many regulatory reforms are still in the early stages of implementation and partly because crisis intervention measures are still in use by a number of economies, delaying the “reboot-ing” of the financial system onto a safer path. although the reforms currently under way are likely to produce a safer banking system over time, the chapter points to some areas that still require atten-tion: (1)\xa0a global discussion of the pros and cons of direct restrictions on business activities to address the too-important-to-fail issue, (2) more attention to segments of the nonbank system that may be posing systemic risks, and (3) further progress on recovery and resolution plans for large institutions, especially those that operate across borders. chapter 4 tackles the fundamental question of whether certain aspects of financial structure enhance economic outcomes. are the forces cur-rently changing financial structures, including regulatory reforms, likely to result in structures that will support higher, less volatile growth and a more stable financial system? the chapter finds that some structural features are indeed associated with better outcomes and others with less growth and more volatility. in particular, financial buffers (both for capital and liquidity) tend to be associated with better economic performance, whereas some types of nontraditional bank intermediation are linked to less favorable results. the analysis also indicates that certain positive characteristics may sometimes turn negative. for instance, some measures of cross-border connections are beneficial most of the time, but if not managed properly they can act as conduits to transmit destabilizing shocks during a crisis. overall, the analysis needs to be interpreted carefully, since it is constrained by important gaps in data and a relatively short sample period that included the global financial crisis. as a result, the policy conclusions can only be viewed as tenta-tive. nonetheless, two of those that emerge are that (1)\xa0financial buffers made up of high-quality capital and truly liquid assets generally help economic per-formance; and (2) banks’ global interconnectivity needs to be managed well so as to reap the benefits of cross-border activities, while limiting adverse spillovers during a crisis. both chapters 3 and 4 also stress that the success of steps aimed at producing a safer financial system hinges on effective implementation and strong supervision. without those elements, regulatory reform may fail to secure greater financial stability.']</t>
  </si>
  <si>
    <t>[' xii international monetary fund | april 2012of 2010 gdp , on average—and provides estimates of its effects on fiscal balance sheets and businesses. more attention to longevity risk is warranted now, given the potential size of these effects on already weakened public and private balance sheets, and because the effective mitigation measures take years to bear fruit. governments need to acknowledge their exposure to longevity risk; put in place meth -ods for better risk sharing between governments, private sector pension sponsors, and individuals; and promote the growth of markets for the transfer of longevity risk.']</t>
  </si>
  <si>
    <t>['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provisions and capital have helped to increase the loss-absorption capacity of banks, but further efforts to cleanse bank balance sheets and to move to full banking union are vital. these steps should be comple-mented by a comprehensive assessment and strategy to address the debt overhang in nonfinancial companies.a number of policy actions can help promote an orderly move toward greater financial stability: •\tstronger growth in the united states is setting the stage for monetary normalization. achieving a smooth transition requires policies that man-age the effects of increased volatility and portfolio adjustments, while addressing structural liquidity weaknesses and systemic vulnerabilities. a clear and well-timed communication strategy by central bank officials is critical. compared with previous tighten-ing cycles, the authorities have a bigger toolkit at their disposal. yet in the event of adverse shocks, contin-gency backstops may be needed to address the risk of fire sales in some market segments and to manage orderly unwinding or liquidation. increased oversight would help reduce related risks of excessive leverage in the shadow banking system and, in particular, in the larger mortgage real estate investment trusts. •\tfor emerging market economies, the principal trans-mission channel of external pressures is more likely to be via liquidity strains in bond and foreign exchange markets, rather than through bank funding chan-nels. in addition, the response of foreign investors to changing expectations for u.s. monetary policy will continue to affect local markets. in the event of significant capital outflows, some countries may need to focus on ensuring orderly market functioning, using their policy buffers wisely. keeping emerging market economies resilient requires increased focus on domestic vulnerabilities as relative growth prospects moderate, u.s. nominal rates rise, and capital flows recede. policymakers should carefully monitor and contain the rapid growth of corporate leverage. local bank regulators need to guard against foreign currency funding mismatches affecting bank balance sheets, including through foreign currency borrowing by companies. in addition, establishing sufficient buf-fers and addressing macroeconomic imbalances will likely prove to be worthwhile steps for cushioning against increased volatility and risk premiums. •\tcontaining the risks to china’s financial system is as important as it is challenging. broad credit growth needs to be reined in to contain financial stability risks and promote the rebalancing of china’s econ-omy away from credit-fueled capital and property investment. it is important that prudential oversight of shadow banking activity be tightened, that incen-tives for regulatory arbitrage be removed through continued financial liberalization (for example, of deposit rates), and that the widespread belief in implicit guarantees and bailouts of risky corporate loans and saving products be counteracted. unless credit losses are taken by lenders and savers, the state faces large and unpredictable fiscal costs.•\tjapan’s bold policies need to be completed, with the authorities following through on fiscal and structural policy commitments, to avoid downside risks. these policies are needed to contain a potential sharp rise in government bond risk premiums if sovereign debt dynamics do not improve. to help mitigate stability risks, market structures also need to be made more resilient (such as through the modification of circuit breakers in derivatives markets) and the risk profile of regional banks addressed.•\tin the euro area, further progress in reducing debt overhangs and bolstering bank balance sheets needs to go hand in hand with a strengthened euro area financial architecture and the completion of the banking union agenda. investors’ faith in euro area bank balance sheets needs to be fully restored and credit flows to viable enterprises strengthened: a first step, as planned, is to conduct a thorough, realistic, and transparent balance sheet assessment. credible capital backstops to meet any identified shortfalls need to be put in place and communicated in advance of the publication of results from the exercise. the corporate debt overhang should be addressed using a more comprehensive approach, including corporate debt cleanups, improvements to corporate bankruptcy frameworks, and active facilitation of nonbank sources of credit. further monetary support by the european central bank and credit support to viable firms by the european investment bank are crucial to providing time for the repair of private balance sheets.•\tglobal bank capitalization remains diverse, because institutions are at different stages of balance sheet repair and operate in different economic and regula-tory environments. the key tasks are to improve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provisions and capital have helped to increase the loss-absorption capacity of banks, but further efforts to cleanse bank balance sheets and to move to full banking union are vital. these steps should be comple-mented by a comprehensive assessment and strategy to address the debt overhang in nonfinancial companies.a number of policy actions can help promote an orderly move toward greater financial stability: •\tstronger growth in the united states is setting the stage for monetary normalization. achieving a smooth transition requires policies that man-age the effects of increased volatility and portfolio adjustments, while addressing structural liquidity weaknesses and systemic vulnerabilities. a clear and well-timed communication strategy by central bank officials is critical. compared with previous tighten-ing cycles, the authorities have a bigger toolkit at their disposal. yet in the event of adverse shocks, contin-gency backstops may be needed to address the risk of fire sales in some market segments and to manage orderly unwinding or liquidation. increased oversight would help reduce related risks of excessive leverage in the shadow banking system and, in particular, in the larger mortgage real estate investment trusts. •\tfor emerging market economies, the principal trans-mission channel of external pressures is more likely to be via liquidity strains in bond and foreign exchange markets, rather than through bank funding chan-nels. in addition, the response of foreign investors to changing expectations for u.s. monetary policy will continue to affect local markets. in the event of significant capital outflows, some countries may need to focus on ensuring orderly market functioning, using their policy buffers wisely. keeping emerging market economies resilient requires increased focus on domestic vulnerabilities as relative growth prospects moderate, u.s. nominal rates rise, and capital flows recede. policymakers should carefully monitor and contain the rapid growth of corporate leverage. local bank regulators need to guard against foreign currency funding mismatches affecting bank balance sheets, including through foreign currency borrowing by companies. in addition, establishing sufficient buf-fers and addressing macroeconomic imbalances will likely prove to be worthwhile steps for cushioning against increased volatility and risk premiums. •\tcontaining the risks to china’s financial system is as important as it is challenging. broad credit growth needs to be reined in to contain financial stability risks and promote the rebalancing of china’s econ-omy away from credit-fueled capital and property investment. it is important that prudential oversight of shadow banking activity be tightened, that incen-tives for regulatory arbitrage be removed through continued financial liberalization (for example, of deposit rates), and that the widespread belief in implicit guarantees and bailouts of risky corporate loans and saving products be counteracted. unless credit losses are taken by lenders and savers, the state faces large and unpredictable fiscal costs.•\tjapan’s bold policies need to be completed, with the authorities following through on fiscal and structural policy commitments, to avoid downside risks. these policies are needed to contain a potential sharp rise in government bond risk premiums if sovereign debt dynamics do not improve. to help mitigate stability risks, market structures also need to be made more resilient (such as through the modification of circuit breakers in derivatives markets) and the risk profile of regional banks addressed.•\tin the euro area, further progress in reducing debt overhangs and bolstering bank balance sheets needs to go hand in hand with a strengthened euro area financial architecture and the completion of the banking union agenda. investors’ faith in euro area bank balance sheets needs to be fully restored and credit flows to viable enterprises strengthened: a first step, as planned, is to conduct a thorough, realistic, and transparent balance sheet assessment. credible capital backstops to meet any identified shortfalls need to be put in place and communicated in advance of the publication of results from the exercise. the corporate debt overhang should be addressed using a more comprehensive approach, including corporate debt cleanups, improvements to corporate bankruptcy frameworks, and active facilitation of nonbank sources of credit. further monetary support by the european central bank and credit support to viable firms by the european investment bank are crucial to providing time for the repair of private balance sheets.•\tglobal bank capitalization remains diverse, because institutions are at different stages of balance sheet repair and operate in different economic and regula-tory environments. the key tasks are to improve executive su mm ary international monetary fund | october 2013 xiiithe credibility, transparency, and strength of balance sheets, while avoiding undue pressures on banks from uncoordinated national regulatory initiatives and uncertainty. further efforts are needed to assess the way in which market developments and regula-tory initiatives affecting dealer-bank business models may influence the cost and provision of market liquidity. at a minimum, increased surveillance of and vigilance over the effects of trading liquidity pressures will be needed as financial markets move to a regime with higher interest rates and volatility. if these policy challenges are properly managed, and if reforms are implemented as promised, the transition toward greater financial stability should prove smooth and provide a more robust platform for financial sector activity and economic growth. but a failure to imple-ment the reforms necessary to address the many policy challenges highlighted above could trigger profound spillovers across regions and potentially derail the smooth transition to greater stability.chapter 2 looks at efforts by policymakers to revive weak credit growth, which has been seen by many as a primary reason behind the slow economic recovery. the chapter catalogues the policies implemented by vari-ous countries and offers a framework for assessing their effectiveness. it argues that policies are most effective if they target the constraints that underlie the weakness in credit. using several analytical tools, the chapter finds that the constraints in credit markets differ by country and evolve over time, requiring a careful country-by-country assessment. better data on new lending would also help identify constraints. in many cases, demand- and supply-oriented policies are complementary, but their relative magnitude and sequencing can be impor-tant. moreover, policymakers should be cognizant of the fiscal costs and implications for financial stability of credit-supporting policies. the main risks center on increased credit risk, including a relaxation of under-writing standards and the risk of “evergreening” existing loans. mitigation of these risks may not be necessary or appropriate while the economic recovery is still weak because it could run counter to the objectives of the credit policies (which are often designed to increase risk taking); still, policymakers will need to continually weigh the near-term benefits against the longer-run costs of policies aimed at boosting credit.chapter 3 explores how bank funding structures affect financial stability and whether regulatory reform initiatives are likely to make them more stable, diversi-fied, and resilient. the chapter finds that healthy banks rely more on equity and less on debt—especially short-term wholesale funding that contributed to the global financial crisis—and use deposits as their primary funding source. various reforms are rightly promoting many of these desirable attributes, but there could be potential trade-offs among them. on the one hand, there are pressures to use more secured fund-ing—which increases asset encumbrance—as well as deposits, to reduce banks’ vulnerability to turbulence in wholesale funding markets. on the other hand, bail-in power and depositor preference give better pro-tection to taxpayers and depositors at the expense of unsecured wholesale debt holders. a numerical analysis illustrates the impact on the cost of unsecured debt as the proportion of newly protected creditors rises. under current conditions and depositor protections (and especially for well-capitalized banks) the increase would be modest; however, if depositor protections were to be expanded substantially, the impact could be quite large. careful implementation of the reforms can moderate tensions: basel iii and over-the-counter derivative reforms should be implemented as planned, but policymakers should monitor the increased demand for collateral and ensure that enough unen-cumbered assets are available to permit the meaningful bail-in of unsecured senior creditors.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t>
  </si>
  <si>
    <t>['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capital ratios have improved and global writedowns and loan provisions have declined. our estimate of crisis-related bank writedowns between 2007 and 2010 has fallen slightly from $2.3\xa0tril-lion in the april 2010 gfsr to $2.2 trillion now, driven mainly by a fall in securities losses. in addition, banks have made further progress in recognizing those writedowns, with more than three-quarters of them already reported, leaving a residual amount of approximately $550 billion. there has been less progress, though, in deal-ing with the imminent bank funding pressures: nearly $4 trillion of bank debt will need to be rolled over in the next 24\xa0months. as a consequence, exits from extraordinary financial system support, including the removal of government guarantees of bank debt, will have to be carefully sequenced and planned. resolving and/or restructur-ing weaker financial institutions—through closure, recapitalization, or merger—remains a priority so that funding markets can return to normal and the industry to better health. national and supranational backstops should be available to provide support where needed.strengthen the fundamentals of sovereign balance sheets. in the short term, adequate supranational support should be available to sovereign balance sheets in those countries facing immediate strains. in the medium run, sovereign balance sheets need to follow a credible path to ensure fiscal sustainability (see the october 2010 world economic outlook and the november 2010 fiscal monitor). sovereign refinancing risks should be addressed by debt management policies that lengthen the average maturity structures as market conditions permit. managing and reducing public contingent liabilities using price-based mechanisms should also be part of the plan.global financial stabilit y report sovereigns, funding, and systemic liquidity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capital ratios have improved and global writedowns and loan provisions have declined. our estimate of crisis-related bank writedowns between 2007 and 2010 has fallen slightly from $2.3\xa0tril-lion in the april 2010 gfsr to $2.2 trillion now, driven mainly by a fall in securities losses. in addition, banks have made further progress in recognizing those writedowns, with more than three-quarters of them already reported, leaving a residual amount of approximately $550 billion. there has been less progress, though, in deal-ing with the imminent bank funding pressures: nearly $4 trillion of bank debt will need to be rolled over in the next 24\xa0months. as a consequence, exits from extraordinary financial system support, including the removal of government guarantees of bank debt, will have to be carefully sequenced and planned. resolving and/or restructur-ing weaker financial institutions—through closure, recapitalization, or merger—remains a priority so that funding markets can return to normal and the industry to better health. national and supranational backstops should be available to provide support where needed.strengthen the fundamentals of sovereign balance sheets. in the short term, adequate supranational support should be available to sovereign balance sheets in those countries facing immediate strains. in the medium run, sovereign balance sheets need to follow a credible path to ensure fiscal sustainability (see the october 2010 world economic outlook and the november 2010 fiscal monitor). sovereign refinancing risks should be addressed by debt management policies that lengthen the average maturity structures as market conditions permit. managing and reducing public contingent liabilities using price-based mechanisms should also be part of the plan.global financial stabilit y report sovereigns, funding, and systemic liquidity international monetary fund | october 2010 xiclarify and specify regulatory reforms. much of the proposed financial reform agenda remains unfinished. international rule-making bodies have made progress to identify the most egregious failings of the global finan-cial system in the run-up to the crisis, but their member countries have yet to agree on many of the details of the reforms. dealing with too-important-to-fail entities, strengthening supervisory incentives and resources, and devel-oping the macro-prudential framework are still under discussion. further progress will require a willingness to sup-press domestic interests in favor of a more stable and better functioning global financial system. the sooner reforms can be clarified, the sooner financial institutions can formulate their strategic priorities and business models. in the absence of such progress, regulatory inadequacies will continue for some time, increasing the chances of renewed financial instability.as part of these ongoing efforts, we welcome the recent proposals of the bcbs, which represent a substantial improvement in the quality and quantity of capital in comparison with the pre-crisis situation. in particular, com-mon equity will represent a higher proportion of capital and thus allow for greater loss absorption. also, the amount of intangible and qualified assets that can be included in capital will be limited (to 15 percent). these include deferred tax assets, mortgage servicing rights, significant investments in common shares of financial institutions, and other intangible assets. phase-in arrangements have been developed to allow banks to move to these higher standards mainly through retention of earnings. as the global financial system stabilizes and the world economic recovery is firmly entrenched, phasing out intangibles completely and scaling back the transition period should be considered. this will raise banking sector resilience to absorb any future shocks that may lie ahead. furthermore, it is essential to make progress with the overall reform agenda. putting in place sound micro-prudential regulation is not suffi-cient. appropriate regulation needs to be developed with a macro-prudential approach to dampen procyclicality and to limit the systemic effects of financial institutions, some of which are not banks.overall, policymakers cannot relax their efforts to reduce refinancing risks, strengthen balance sheets, and reform regulatory frameworks. as apparent on several occasions over the past three years, conditions in the global financial system now have the potential of jumping from benign to crisis mode very rapidly. against this backdrop, policy-makers should not squander opportunities to strengthen and recapitalize banking systems, address too-important-to-fail entities, reduce contingent liabilities, and place sovereigns on a credible fiscal path. with the situation still fragile, some of the public support that has been given to banks in recent years will have to be continued. planned exit strategies from unconventional monetary and financial policies may need to be delayed until the situation is more robust. at the same time, it is important to ensure that the need for extraordinary support is temporary, as it is no substitute for repairing and reforming financial sectors, and realigning their incentives to build stronger bal-ance sheets and reduce excessive risk taking. for emerging markets, the policy challenges are different, with most of the financial system risks on the upside. many will need to cope with the effects of relative success, where maintaining stability will depend on their abil-ity to deal with surges in portfolio inflows. t raditional macroeconomic policies may need to be supplemented in some cases by macro-prudential measures as they may not be fully adequate to meet the macro-financial challenges arising from particular domestic circumstances, such as inflation pressures or asset bubbles. policies to address high and volatile capital flows are well known (see chapter 4 of the april 2010 gfsr and imf staff position note 10/04). moreover, emerging markets should continue to pursue policies aimed at fostering the development of local financial systems, so that they have the capacity to absorb and safely and efficiently intermediate higher volumes of capital flows. chapter 2: systemic liquidity riska defining characteristic of the crisis was the depth and duration of the systemic liquidity disruption to key fund-ing markets—that is, the simultaneous and protracted inability of financial institutions to roll over or obtain new short-term funding across both markets and borders. chapter 2 examines this episode and shows how banks became more vulnerable to a funding problem as a result of several factors: new suppliers of wholesale funds that were less-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t>
  </si>
  <si>
    <t>['xixiconﬁdence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reﬁ-xiiinance risks. central banks therefore are explor-ing more ways to extend term ﬁnancing to meet funding needs of institutions. the measures described above to boost capital and underpin asset valuations, as well as those already under-taken to provide liquidity, should provide essen-tial support for the markets to function properly and conﬁdence to be reestablished. continued progress on reducing counterparty risks, includ-ing centralized clearing and settlement arrange-ments, will also help. but experience in past crises indicates that in some circumstances addi-tional measures may be needed. under extreme circumstances:v\x00deposit insurance of individual retail accounts could be expanded beyond normal limits. however, expansion of deposit insurance limits or, if conditions deteriorate further, use of a blanket guarantee should only be under-taken as a temporary, emergency measure and is best undertaken in a coordinated fashion across countries.v\x00guarantees could cover senior and subordi-nated debt liabilities for a temporary period of time. ideally, these types of guarantees should include some cost to the institutions receiving coverage, such as a usage fee, fitness test, or other criteria. while these measures represent a broad approach, some of the speciﬁcs have already been put in place by various authorities, and there are encouraging signs that more are being considered. other positive developments include the resolve and determination of the authorities to act decisively; the signiﬁcant balance sheet adjustments already under way; and an openness to revisit the global regulatory framework. this opens a window of opportunity to better align regulation and incentives in vari-ous jurisdictions in the medium run. for now, however, the principal focus will remain that of containing existing disruptive forces.chapter 1against this backdrop, chapter 1 of the gfsrassesses the extent of further losses faced by global institutions. it measures the reduction in leverage needed in the ﬁnancial system, estimates the amount of assets that need to be shed, and calculates the amount of capital to be raised. this analysis concludes that public resources will be needed to ensure a return to ﬁnancial stability and a more orderly deleverag-ing process that avoids a severe credit crunch. the most signiﬁcant risk remains the intensiﬁca-tion of the adverse feedback loop between the ﬁnancial system and the real economy.because the united states remains the epicenter of the ﬁnancial crisis, chapter 1 examines u.s. prospects in some detail. the continuing decline in the u.s. housing market and wider economic slowdown is contributing to new loan deterioration—delinquencies on prime mortgages and commercial real estate as well as corporate and consumer loans are increasing. with default rates yet to peak and the recent heightened market distress, declared losses on u.s. loans and securitized assets are likely to increase further to about $1.4 tril-lion, signiﬁcantly higher than the estimate in the april 2008 gfsr. with the economic slowdown spreading, ﬁnancial institutions will increasingly face losses on non-u.s. assets as well. in some european countries, too, these difﬁculties are being accentuated by weakening local housing markets.financial institutions had been raising capital to bolster their balance sheets and these efforts were initially successful, but now the prospects for further issuance are more limited and more expensive, reﬂecting weaker conﬁdence in the underlying viability of institutions. as a result, chapter 1 suggests that the deleveraging in the banking sector will take place along multiple dimensions: requiring asset sales, slower new asset growth, and radical changes to banks’ business models as many previous sources of revenue have nearly disappeared. a similar dele-veraging process is under way for many non-banks, such as hedge funds, where the ability to use margin ﬁnancing and private repurchase (repo) markets to take leveraged positions has been severely curtailed. strains in funding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reﬁ-xiiinance risks. central banks therefore are explor-ing more ways to extend term ﬁnancing to meet funding needs of institutions. the measures described above to boost capital and underpin asset valuations, as well as those already under-taken to provide liquidity, should provide essen-tial support for the markets to function properly and conﬁdence to be reestablished. continued progress on reducing counterparty risks, includ-ing centralized clearing and settlement arrange-ments, will also help. but experience in past crises indicates that in some circumstances addi-tional measures may be needed. under extreme circumstances:v\x00deposit insurance of individual retail accounts could be expanded beyond normal limits. however, expansion of deposit insurance limits or, if conditions deteriorate further, use of a blanket guarantee should only be under-taken as a temporary, emergency measure and is best undertaken in a coordinated fashion across countries.v\x00guarantees could cover senior and subordi-nated debt liabilities for a temporary period of time. ideally, these types of guarantees should include some cost to the institutions receiving coverage, such as a usage fee, fitness test, or other criteria. while these measures represent a broad approach, some of the speciﬁcs have already been put in place by various authorities, and there are encouraging signs that more are being considered. other positive developments include the resolve and determination of the authorities to act decisively; the signiﬁcant balance sheet adjustments already under way; and an openness to revisit the global regulatory framework. this opens a window of opportunity to better align regulation and incentives in vari-ous jurisdictions in the medium run. for now, however, the principal focus will remain that of containing existing disruptive forces.chapter 1against this backdrop, chapter 1 of the gfsrassesses the extent of further losses faced by global institutions. it measures the reduction in leverage needed in the ﬁnancial system, estimates the amount of assets that need to be shed, and calculates the amount of capital to be raised. this analysis concludes that public resources will be needed to ensure a return to ﬁnancial stability and a more orderly deleverag-ing process that avoids a severe credit crunch. the most signiﬁcant risk remains the intensiﬁca-tion of the adverse feedback loop between the ﬁnancial system and the real economy.because the united states remains the epicenter of the ﬁnancial crisis, chapter 1 examines u.s. prospects in some detail. the continuing decline in the u.s. housing market and wider economic slowdown is contributing to new loan deterioration—delinquencies on prime mortgages and commercial real estate as well as corporate and consumer loans are increasing. with default rates yet to peak and the recent heightened market distress, declared losses on u.s. loans and securitized assets are likely to increase further to about $1.4 tril-lion, signiﬁcantly higher than the estimate in the april 2008 gfsr. with the economic slowdown spreading, ﬁnancial institutions will increasingly face losses on non-u.s. assets as well. in some european countries, too, these difﬁculties are being accentuated by weakening local housing markets.financial institution</t>
  </si>
  <si>
    <t xml:space="preserve">['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xiii international monetary fund | april 2010 for some combination of ex ante preventive measures as well as improved ex post resolution mechanisms. resolving the present regulatory unc ertainty will help financial institutions better plan and adapt their business strategies. in moving forward with regulatory reforms to address systemic risks, care will be needed to ensure that the combination of measures strikes the right balance between the safety of the financial system and its innovativeness and efficiency. one way that is being considered to improve the safety of the system is to assign capital charges on the basis of an institution’s contribution to systemic risk. while not necessari ly endorsing its use, chapter 2 presents a methodology to construct such a capital surcharge based on financial institutions’ interconnectedness —essentially charging systemically important institutions for the externality they impose on the system as a who le—that is, the impact their failure would have on others. the methodology relies on techniques already employed by supervisors and the private sector to manage risk. other regulatory measures, of course, are also possible, such as those discussed in secti on f of chapter 1, and merit further analysis. as important as the types of regulations to put into place is the question of who should do it. chapter 2 also asks whether some recent reform proposals that add the task of monitoring the build -up of syst emic risks to the role of regulators would help to mitigate such risks. the chapter finds that a unified regulator —one that oversees liquidity and solvency issues —removes some of the conflicting incentives that result from the separation of these powers, but nonetheless if it is mandated to oversee systemic risks it would still be softer on systemically important institutions than on those that are not. this arises because the failure of one of these institutions would cause disproportionate damage to the financial system and regulators would be loathe to see serial failures. to truly address systemic risks, regulators need additional tools explicitly tied to their mandate to monitor systemic risks —altering the structure of regulatory bodies is not enough . such tools could include systemic -risk-based capital surcharges, levies on institutions in ways directly related to their contribution to systemic risk, or perhaps even limiting the size of certain business activities. another approach to improving fina ncial stability is to beef up the infrastructure underling financial markets to make them more resilient to the distress of individual financial institutions. one of the major initiatives is to move over -the-counter (otc) derivatives contracts to central counterparties (ccps) for clearing. chapter 3 examines how such a move could lower systemic counterparty credit risks, but notes that once contracts are placed in a ccp it is essential that the risk management standards are high and back -up plans to prevent a failure of the ccp itself are well designed. in the global context, strict regulatory oversight, including a set of international guidelines, is warranted. such a set of guidelines is currently being crafted jointly by the international organization of securities commissions and the committee on payments and settlement systems. the chapter also notes that while moving otc derivative contracts to a ccp will likely lower systemic risks by reducing the counterparty risks associated with trading these contr acts, such a move will bring with it transition costs due to the need to post large amounts of additional collateral at the ccp. this calls for a gradual transition. given these costs, however, the incentive to voluntarily move contracts to the safer envir onment may be low and it may need more regulatory encouragement. one way, for example, would be to raise capital charges or attach a levy on derivative exposures that represent a dealer’s payments to their other counterparties in case of their own failure —that is, their contribution to systemic risk in the otc market. in sum, the future financial regulatory reform agenda is still a work in progress, but will need to move forward with at least the main ingredients soon. the window of opportunity for dealing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xiii international monetary fund | april 2010 for some combination of ex ante preventive measures as well as improved ex post resolution mechanisms. resolving the present regulatory unc ertainty will help financial institutions better plan and adapt their business strategies. in moving forward with regulatory reforms to address systemic risks, care will be needed to ensure that the combination of measures strikes the right balance between the safety of the financial system and its innovativeness and efficiency. one way that is being considered to improve the safety of the system is to assign capital charges on the basis of an institution’s contribution to systemic risk. while not necessari ly endorsing its use, chapter 2 presents a methodology to construct such a capital surcharge based on financial institutions’ interconnectedness —essentially charging systemically important institutions for the externality they impose on the system as a who le—that is, the impact their failure would have on others. the methodology relies on techniques already employed by supervisors and the private sector to manage risk. other regulatory measures, of course, are also possible, such as those discussed in secti on f of chapter 1, and merit further analysis. as important as the types of regulations to put into place is the question of who should do it. chapter 2 also asks whether some recent reform proposals that add the task of monitoring the build -up of syst emic risks to the role of regulators would help to mitigate such risks. the chapter finds that a unified regulator —one that oversees liquidity and solvency issues —removes some of the conflicting incentives that result from the separation of these powers, but nonetheless if it is mandated to oversee systemic risks it would still be softer on systemically important institutions than on those that are not. this arises because the failure of one of these institutions would cause disproportionate damage to the financial system and regulators would be loathe to see serial failures. to truly address systemic risks, regulators need additional tools explicitly tied to their mandate to monitor systemic risks —altering the structure of regulatory bodies is not enough . such tools could include systemic -risk-based capital surcharges, levies on institutions in ways directly related to their contribution to systemic risk, or perhaps even limiting the size of certain business activities. another approach to improving fina ncial stability is to beef up the infrastructure underling financial markets to make them more resilient to the distress of individual financial institutions. one of the major initiatives is to move over -the-counter (otc) derivatives contracts to central counterparties (ccps) for clearing. chapter 3 examines how such a move could lower systemic counterparty credit risks, but notes that once contracts are placed in a ccp it is essential that the risk management standards are high and back -up plans to prevent a failure of the ccp itself are well designed. in the global context, strict regulatory oversight, including a set of international guidelines, is warranted. such a set of guidelines is currently being crafted jointly by the international organization of securities commissions and the committee on payments and settlement systems. the chapter also notes that while moving otc derivative contracts to a ccp will likely lower systemic risks by reducing the counterparty risks associated with </t>
  </si>
  <si>
    <t>['ixixexecutive\t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-xicies continue to play a large role in how these products are structured and valued, the chapter examines how the ratings are produced, finding that improvements in the models that rating agencies use should be considered. aside from uncertainty surrounding their valuation and accounting, the business funding model for structured credit products appears to have been flawed. these instruments were frequently housed and financed in bank-associ -ated off-balance-sheet entities, such as struc -tured investment vehicles (sivs) and conduits. the second part of chapter 2 investigates the business and regulatory incentives in setting up such legal entities and the failure to address their risks in the context of banks’ risk manage -ment systems—that is, the piecemeal perimeter of risk consolidation was evidently too narrow for the risks to be properly assessed. although asset-liability maturity mismatches are a common feature of the banking business, these highly leveraged sivs and conduits took on extreme maturity mismatches. they relied too heavily on wholesale markets for funding, suggesting in turn that adverse incentives and a lack of transparency were complicit in the strains that arose. this also suggests that if risks are allo -cated where they are borne and adequate capi -tal is held against such risks, these entities may be much less viable—at least in their current form—as a business model.chapter\t 3—market\t and\tfunding\tilliquidity:\t when\t private\t risk\t becomes\tpublicas the crisis progressed from a funding problem for sivs and conduits to a widespread reduction in interbank liquidity, liquidity risk management systems within banks were impli -cated. chapter 3 looks at the nexus between market liquidity (the ability to buy and sell an asset with a small associated price change) and funding liquidity (the ability of a solvent institu -tion to make agreed-upon payments in a timely fashion). it finds that some new instruments may have increased the potential for adverse “liquidity spirals” in which market illiquid -ity leads to funding illiquidity and vice versa. empirical work supports the notion that rela -tionships between funding and market liquid -ity, both within the united states and among mature economies, have intensified during the crisis period, whereas prior to the summer of 2007 such linkages were practically nonexistent. correlations between several emerging market debt and sovereign prices and u.s. funding markets also show marked increases during the crisis, suggesting such financial markets con -tinue to be highly interconnected during crises. chapter 3 notes that trends in the status of large banks in advanced countries show these banks have less protection against a liquidity event than in the past. the reliance on whole -sale funding and the benign financial environ -ment permitted financial firms to become more complacent about their liquidity risk manage -ment systems and “underinsure” against an adverse liquidity event, depending more heavily on central bank intervention for their liquidity problems. similarly, bank supervisors had been focused on the implementation of basel ii, and the basel committee had only recently begun to re-examine liquidity risk issues. lower liquidity in funding markets has induced unprecedented intervention by central banks to ease strains in the interbank money market. chapter 3 evaluates the success of such efforts, focusing on the actions of the federal reserve, the european central bank (ecb), and the bank of england. the ability to provide liquidity to a broad array of counterparties using a relatively diverse collateral pool aided the effectiveness of the ecb’s liquidity operations. the federal reserve had to alter its procedures to provide liquidity to the banks that needed it and to reduce the stigma attached to the use of the more widely available discount window. the term auction facility has worked better, and additional facilities have been established recently to further contain liquidity pressures. chapter 3 attempts to empirically gauge the effectiveness of emergency liquidity support and finds that federal reserve and ecb actions were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-xicies continue to play a large role in how these products are structured and valued, the chapter examines how the ratings are produced, finding that improvements in the models that rating agencies use should be considered. aside from uncertainty surrounding their valuation and accounting, the business funding model for structured credit products appears to have been flawed. these instruments were frequently housed and financed in bank-associ -ated off-balance-sheet entities, such as struc -tured investment vehicles (sivs) and conduits. the second part of chapter 2 investigates the business and regulatory incentives in setting up such legal entities and the failure to address their risks in the context of banks’ risk manage -ment systems—that is, the piecemeal perimeter of risk consolidation was evidently too narrow for the risks to be properly assessed. although asset-liability maturity mismatches are a common feature of the banking business, these highly leveraged sivs and conduits took on extreme maturity mismatches. they relied too heavily on wholesale markets for funding, suggesting in turn that adverse incentives and a lack of transparency were complicit in the strains that arose</t>
  </si>
  <si>
    <t>['ixixsince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managed. nonetheless, offsetting these posi-tive aspects, credit growth has been rapid in a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managed. nonetheless, offsetting these posi-tive aspects, credit growth has been rapid in a xinumber of emerging markets, with some banks (both domestic and foreign) borrowing abroad in foreign currency to lend domestically, taking on indirect credit risks through their foreign-currency-denominated loans. in addition, the low yields in mature markets and high risk appe-tite have allowed emerging market corporates easy access to foreign capital, including through synthetic and structured products to generate higher yields.chapter 1 also looks at some of the routes taken by foreign investors to gain access to cer-tain emerging markets where there are capital account restrictions. the chapter cautions that some emerging markets are vulnerable to a pull-back in the availability of capital, and that this pullback could continue even after the mature market funding difﬁ culties subside. to under-stand in greater depth the stability implica-tions of foreign participation in local emerging markets, the chapter provides empirical work on foreign equity ﬂ ows into several different emerg-ing markets in order to distinguish between institutional investors and others. lastly, the chapter reviews the growth in the activities of hedge funds in emerging markets.chapter 1 also includes an annex exploring some aspects of sovereign wealth funds (swfs). the growth of these entities can be seen as the result of the strong accumulation of foreign assets by the ofﬁ cial sector—in part, due to high natural resources prices or prompted by large balance of payments surpluses and capital inﬂ ows. swfs are becoming an important inves-tor group, and questions have been raised about the impact of their cross-border asset allocations. the annex attempts to clarify some of the dis-cussion surrounding their structures and goals by providing a taxonomy of sovereign wealth funds and their asset allocation frameworks.although the recent episode of turbulence is ongoing, and it is too early to make deﬁ nitive conclusions, it is already clear from the analy-sis in chapter 1 that several areas will require increased attention. the ﬁ rst is the important role of uncertainty and lack of information. accurate and timely information about underly-ing risks are critical components in the market’s ability to differentiate and properly price risk. this would include both qualitative and quanti-tative information about how risks are managed, valued, and accounted for, especially in areas of risk transfer. greater transparency is also needed on links between systemically important ﬁ nan-cial institutions and some of their off- balance-sheet vehicles. only by disclosing fully their interrelationships with asset managers, conduits, and special purpose entities will investors be able to assess the true creditworthiness of the institutions with which they deal. however, given the volume and complexity of the information that could potentially be provided, and the cost of providing it, it will be important to carefully consider the appropriate amount and type of disclosure needed to alleviate the problems evident in this episode.second, while securitization, and ﬁ nancial innovation more generally, through enhanced risk distribution have made markets more efﬁ -cient, there is a need to understand how they may have contributed to the current situation. in particular, it is important to consider the extent to which the incentive structure, in the context of very benign times, may have diluted the incentives for originating lenders to monitor risk. in the u.s. mortgage market, the public sector costs associated with the lack of supervi-sory oversight of some mortgage originators will need to be balanced against the improved access to credit that some households received. gener-ally, the relationship between checks and bal-ances throughout the supply chain of structured products may require some rethinking.third, there is a need to examine risk analysis of credit derivatives and structured products and the role of ratings agencies. ratings and ratings agencies will continue to be a fundamental com-ponent in the functioning of ﬁ nancial markets. however, there is some concern about the rating methodology of complex products, particularly when securities, with very different structures, assumptions, and liquidity characteristics, receive the same ratings. ratings of complex structured products may have become too connected to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t>
  </si>
  <si>
    <t>['ixixfavorable global economic prospects, partic-ularly strong momentum in the euro area and in emerging markets led by china and india, continue to serve as a strong foundation for global ﬁnancial stability. however, some mar-ket developments warrant attention, as underly-ing ﬁnancial risks and conditions have shifted since the september 2006 global financial stabil-ity report (gfsr).through the use of a new global ﬁnancialstability map, chapter i charts principal near-term risks. chapters ii and iii examine the ﬁnancial stability implications of two longer-term trends: the changing investor base from which global capital ﬂows are sourced, and the glo-balization of ﬁnancial institutions, particularly banks.the changing mix of assets, source countries, and types of cross-border investors identiﬁed in chapter ii should, for the most part, help to sta-bilize global markets. but the secular trend has been reinforced by low interest rates and by low volatility in many mature markets, with investors seeking higher-yielding assets in some emerg-ing markets and other mature markets. chapter i examines this investor strategy—the carry trade—noting that while countries’ fundamen-tals have improved and sovereign external debt has become less risky, international issuance of corporate debt and equities has risen rapidly to accommodate investor demand. a theme of chapter iii—that the globaliza-tion of banks may help reduce individual bank risk but may not necessarily enhance the resil-ience of ﬁnancial systems as a whole—is also echoed in chapter i, which examines possible spillovers from a deterioration in credit quality in the u.s. subprime mortgage market. chapter i identiﬁes several short-term risks. first, the subprime segment of the u.s. housing market is showing signs of credit quality deterio-ration. while the fallout to date has been lim-ited, there is scope for it to deepen and spread to other markets, possibly to structured mort-gage credit products held by a variety of global investors. fortunately, the economic impact of the housing market slowdown has been limited and some market indicators have begun to sta-bilize, suggesting that the ﬁnancial effects may also be contained. second, low interest rates and healthy cor-porate balance sheets have spurred an increase in private equity buyouts. this has led to a sub-stantial rise in leverage in the acquired ﬁrms, potentially making such ﬁrms more vulnerable to economic shocks. the increased use of lever-aged loans as part of ﬁnancing also poses risks to some intermediaries that provide bridge ﬁnancing to leveraged-buyout transactions. the situation bears careful attention, especially if a large high-proﬁle deal runs into difﬁculty, as this could trigger a wider reappraisal of the risks involved.third, capital inﬂows to some emerging markets have risen rapidly, in part reﬂecting improved economic fundamentals, but also reﬂecting the search for yield given low interest rates in most mature markets. in general, strong private capital inﬂows are to be welcomed, as they reﬂect a reallocation of capital to more productive investments. however, the shift to private sector debt ﬂows, especially bank-based ﬂows into emerging europe and portfolio ﬂows into other regions, including sub-saharan africa, shows that foreign investors are taking more risk and an abrupt reversal cannot be ruled out. finally, while the downside risk from a pos-sible disorderly unwinding of global imbalances has receded somewhat, it remains a concern. the larger role of ﬁxed-income inﬂows in ﬁnancing the u.s. current account deﬁcit indi-cates that inﬂows into u.s. bond markets may have become more sensitive to changes in world interest rate differentials. ixixfavorable global economic prospects, partic-ularly strong momentum in the euro area and in emerging markets led by china and india, continue to serve as a strong foundation for global ﬁnancial stability. however, some mar-ket developments warrant attention, as underly-ing ﬁnancial risks and conditions have shifted since the september 2006 global financial stabil-ity report (gfsr).through the use of a new global ﬁnancialstability map, chapter i charts principal near-term risks. chapters ii and iii examine the ﬁnancial stability implications of two longer-term trends: the changing investor base from which global capital ﬂows are sourced, and the glo-balization of ﬁnancial institutions, particularly banks.the changing mix of assets, source countries, and types of cross-border investors identiﬁed in chapter ii should, for the most part, help to sta-bilize global markets. but the secular trend has been reinforced by low interest rates and by low volatility in many mature markets, with investors seeking higher-yielding assets in some emerg-ing markets and other mature markets. chapter i examines this investor strategy—the carry trade—noting that while countries’ fundamen-tals have improved and sovereign external debt has become less risky, international issuance of corporate debt and equities has risen rapidly to accommodate investor demand. a theme of chapter iii—that the globaliza-tion of banks may help reduce individual bank risk but may not necessarily enhance the resil-ience of ﬁnancial systems as a whole—is also echoed in chapter i, which examines possible spillovers from a deterioration in credit quality in the u.s. subprime mortgage market. chapter i identiﬁes several short-term risks. first, the subprime segment of the u.s. housing market is showing signs of credit quality deterio-ration. while the fallout to date has been lim-ited, there is scope for it to deepen and spread to other markets, possibly to structured mort-gage credit products held by a variety of global investors. fortunately, the economic impact of the housing market slowdown has been limited and some market indicators have begun to sta-bilize, suggesting that the ﬁnancial effects may also be contained. second, low interest rates and healthy cor-porate balance sheets have spurred an increase in private equity buyouts. this has led to a sub-stantial rise in leverage in the acquired ﬁrms, potentially making such ﬁrms more vulnerable to economic shocks. the increased use of lever-aged loans as part of ﬁnancing also poses risks to some intermediaries that provide bridge ﬁnancing to leveraged-buyout transactions. the situation bears careful attention, especially if a large high-proﬁle deal runs into difﬁculty, as this could trigger a wider reappraisal of the risks involved.third, capital inﬂows to some emerging markets have risen rapidly, in part reﬂecting improved economic fundamentals, but also reﬂecting the search for yield given low interest rates in most mature markets. in general, strong private capital inﬂows are to be welcomed, as they reﬂect a reallocation of capital to more productive investments. however, the shift to private sector debt ﬂows, especially bank-based ﬂows into emerging europe and portfolio ﬂows into other regions, including sub-saharan africa, shows that foreign investors are taking more risk and an abrupt reversal cannot be ruled out. finally, while the downside risk from a pos-sible disorderly unwinding of global imbalances has receded somewhat, it remains a concern. the larger role of ﬁxed-income inﬂows in ﬁnancing the u.s. current account deﬁcit indi-cates that inﬂows into u.s. bond markets may have become more sensitive to changes in world interest rate differentials. xagainst the backdrop of continued global growth, none of the individually identiﬁed risks by themselves threaten ﬁnancial stability. how-ever, with volatility across asset classes close to historic lows and spreads on a variety of credit instruments tight, investors may not have ade-quately factored in the possibility that a “volatil-ity shock” may be ampliﬁed given the increased linkages across products and markets. institu-tions may well be acting in accordance with their own incentives, but collectively their behavior may cause a buildup of investment positions in certain markets, possibly resulting in a disor-derly correction when conditions change. for instance, the rapid growth of some innovative instruments, the rise in leverage in parts of the ﬁnancial system, and the growth of carry trades suggest that market participants are expecting a continuation of the low volatility environment and that a sustained rise in volatility could per-turb a wide range of markets.chapter ii examines the recent acceleration in the accumulation of international assets as well as the investors behind rising cross-border ﬂows. as noted above, ﬂows and stocks of cross-border claims have increased both in absolute size and relative to the volume of domestic economic activity. the diversity of assets, source countries, and investor types now involved in cross-border asset accumulation suggests more stable ﬂows. however, for some countries, the sharp increase in capital inﬂows has contributed to rapid credit growth and asset price inﬂa-tion, at times complicating the conduct of poli-cies. furthermore, foreign investors have been venturing into markets previously regarded as excessively risky for outsiders, encouraged by the generally benign ﬁnancial environment. policymakers can take advantage of these secular changes and at the same time minimize pockets of vulnerabilities that have become apparent. recipient countries have to con-tinue to establish a track record of credible macroeconomic policies. vulnerabilities can be reduced by promoting efﬁciency, stability, and the effective regulation of domestic capital mar-kets (including the development of local debt markets) so as to increase their attractiveness to a stable investor base. liberalization of capital outﬂows from domestic investors, though not a panacea, may help balance the effects of capital inﬂows and allow domestic investors to better manage their risk.chapter iii examines the implications of the accelerating globalization of ﬁnancial institutions––particularly banks––for global ﬁnancial stability. the institutional and regional pattern of globalization is remarkably varied. for large banks, greater geographical disper-sion of assets and revenues tends to be associ-ated with better share price performance and lower default risks. however, while cross-border diversiﬁcation seems to be associated positively with the stability of the individual institution, the ﬁnancial system as a whole may not be more stable, with the potential for linkages among markets and activities having increased. this is an especially important result for countries in regions with heavy foreign bank penetration across correlated economies.the chapter highlights two clear priorities to help to contain the potential contagion risk arising from institutional globalization while maximizing its beneﬁts. first, supervisors need to collaborate ever more closely in the oversight of cross-border institutions. second, authorities need to continue improving crisis management procedures with the counterparts with whom they share the greatest overlapping responsi-bilities and interests. while the jurisdiction of supervisors and regulators remains predomi-nantly domestic, at odds with the scope of activi-ties of global institutions, these practical steps can go some way toward addressing the chal-lenges to ﬁnancial stability posed by institutional globalization.']</t>
  </si>
  <si>
    <t>['ixinternational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 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executive\tsummaryenhanced the scale and sustainability of the u.s. current account deficit. the continuing confidence of international investors in u.s. markets supports the prospects of orderly adjustments in current imbalances. however, structural improvements in financial markets elsewhere could influence the future relative terms for cross-border capital flows, by boost -ing these markets’ attractiveness to investors relative to u.s. markets. in addition, as interna -tional reserve holdings continue to set record highs, it is possible that portfolio choices of reserve managers could shift away (at least in relative terms) from traditional high-liquidity, low-risk instruments .in this respect, the future demand for u.s. assets is also likely to be affected by the broad trend toward liberalization and diversifica -tion of capital outflows in asia, a region whose authorities hold more than half the world’s net international reserves (see annex 1.5). it will depend increasingly on the portfolio alloca -tion choices of oil-producing nations, which have amassed substantial reserves in the last two years or so. accordingly, while relative price adjustments between asset classes are likely to be smooth, there may be some shift in demand away from the highly liquid, short-duration, fixed-income assets typically held in official reserves portfolios. over the longer run, when portfolios adjust fully and have exploited diversification and growth opportunities, net foreign asset positions will likely stabilize, and global imbalances will decline to more sustain -able levels .still, during this transition, there remains a risk that a dollar decline could become disor -derly. data on foreign holdings of u.s. securi -ties show that foreign investors’ exposures to losses from a dollar decline are potentially large and, importantly, continue to increase. although the baseline market view is that dol -lar adjustment will remain orderly, the risks of a disorderly adjustment would be reduced by appropriate policy actions by the authorities in countries that are the main counterparts to global current account imbalances .growth\t in\temerging\t market\thousehold\tcredithousehold credit is growing rapidly, albeit from a low base, across many em countries. chapter ii—which assesses recent trends in household credit—argues that greater access to credit helps smooth household consump -tion, improves investment opportunities, eases constraints on small and family-owned busi -nesses, and diversifies assets held by household and financial institutions. however, a rapid increase in household credit, without adequate risk management and prudential infrastruc -ture, can weaken household balance sheets, contribute to asset price bubbles and deteriora -tion of external current account, and create vulnerabilities for financial systems in some em countries .in most em countries, retail credit expand -ing from relatively low levels—compared with more developed countries—is desirable and does not pose a direct threat to financial stabil -ity. however, household credit has grown in em countries during a period of low mature mar -ket interest rates and falling em interest rates; thus household balance sheets may come under pressure as these conditions reverse. under more adverse circumstances, the weaknesses in household balance sheets could increase stress on the financial sector, weaken property prices, and slow down consumption spending. there are also important localized concerns. for example, in some emerging european econo -mies, credit-driven consumption has led to a deterioration of external balances, with house -hold borrowers exposed to potentially large interest and exchange rate risks and declining house prices .em policymakers can take several steps to prevent or mitigate risks associated with a buildup in household credit. these include adopting prudent macroeconomic management that can help lower the risk of large shocks to household incomes, exchange rates, or inter -est rates; introducing sound prudential norms for household credit and encouraging good origination standards and information sharing \x18 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executive\tsummaryenhanced the scale and sustainability of the u.s. current account deficit. the continuing confidence of international investors in u.s. markets supports the prospects of orderly adjustments in current imbalances. however, structural improvements in financial markets elsewhere could influence the future relative terms for cross-border capital flows, by boost -ing these markets’ attractiveness to investors relative to u.s. markets. in addition, as interna -tional reserve holdings continue to set record highs, it is possible that portfolio choices of reserve managers could shift away (at least in relative terms) from traditional high-liquidity, low-risk instruments .in this respect, the future demand for u.s. assets is also likely to be affected by the broad trend toward liberalization and diversifica -tion of capital outflows in asia, a region whose authorities hold more than half the world’s net international reserves (see annex 1.5). it will depend increasingly on the portfolio alloca -tion choices of oil-producing nations, which have amassed substantial reserves in the last two years or so. accordingly, while relative price adjustments between asset classes are likely to be smooth, there may be some shift in demand away from the highly liquid, short-duration, fixed-income assets typically held in official reserves portfolios. over the longer run, when portfolios adjust fully and have exploited diversification and growth opportunities, net foreign asset positions will likely stabilize, and global imbalances will decline to more sustain -able levels .still, during this transition, there remains a risk that a dollar decline could become disor -derly. data on foreign holdings of u.s. securi -ties show that foreign investors’ exposures to losses from a dollar decline are potentially large and, importantly, continue to increase. although the baseline market view is that dol -lar adjustment will remain orderly, the risks of a disorderly adjustment would be reduced by appropriate policy actions by the authorities in countries that are the main counterparts to global current account imbalances .growth\t in\temerging\t market\thousehold\tcredithousehold credit is growing rapidly, albeit from a low base, across many em countries. chapter ii—which assesses recent trends in household credit—argues that greater access to credit helps smooth household consump -tion, improves investment opportunities, eases constraints on small and family-owned busi -nesses, and diversifies assets held by household and financial institutions. however, a rapid increase in household credit, without adequate risk management and prudential infrastruc -ture, can weaken household balance sheets, contribute to asset price bubbles and deteriora -tion of external current account, and create vulnerabilities for financial systems in some em countries .in most em countries, retail credit expand -ing from relatively low levels—compared with more developed countries—is desirable and does not pose a direct threat to financial stabil -ity. however, household credit has grown in em countries during a period of low mature mar -ket interest rates and falling em interest rates; thus household balance sheets may come under pressure as these conditions reverse. under more adverse circumstances, the weaknesses in household balance sheets could increase stress on the financial sector, weaken property prices, and slow down consumption spending. there are also important localized concerns. for example, in some emerging european econo -mies, credit-driven consumption has led to a deterioration of external balances, with house -hold borrowers exposed to potentially large interest and exchange rate risks and declining house prices .em policymakers can take several steps to prevent or mitigate risks associated with a buildup in household credit. these include adopting prudent macroeconomic management that can help lower the risk of large shocks to household incomes, exchange rates, or inter -est rates; introducing sound prudential norms for household credit and encouraging good origination standards and information sharing \x18\x18iby banks; and developing the necessary legal and regulatory framework and infrastructure. while em countries have made improvements in recent years, substantial progress remains to be made in all three areas. these measures will allow ems to reap the substantial benefits of developing this market, while avoiding boom-bust cycles during the formative years .']</t>
  </si>
  <si>
    <t>[' international monetary fund | april 2011 xiglobal financial stability has improved over the past six months, bolstered by better macroeconomic performance and continued accommodative macroeconomic policies (see the april 2011 world economic outlook), but fragilities remain. the two-speed recovery—modest in advanced econo-mies and robust in emerging market economies—has posed different policy challenges for countries. in advanced economies hit hardest by the crisis, govern-ments and households remain heavily indebted, to varying degrees, and the health of financial institutions has not recovered in tandem with the overall economy. emerging market economies are facing new challenges associated with strong domestic demand, rapid credit growth, relatively accommodative macroeconomic pol-icies, and large capital inflows. geopolitical risks could also threaten the economic and financial outlook, with oil prices increasing sharply amid fears of supply disruptions in the middle east and north africa.the main task facing policymakers in advanced econ-omies is to shift the balance of policies away from reli-ance on macroeconomic and liquidity support to more structural policies—less “leaning” and more “cleaning” of the financial system. this will entail reducing leverage and restoring market discipline, while avoiding financial or economic disruption during the transition. thus, ongoing policy efforts to withdraw (implicit) public guarantees and ensure bondholder liability for future losses must build on more rapid progress toward stron-ger bank balance sheets, ensuring medium-term fiscal sustainability and addressing excessive debt burdens in the private sector. for policymakers in emerging market economies, the task is to limit overheating and a buildup of vul-nerabilities—to avoid “cleaning” later. emerging mar-ket economies have continued to benefit from strong growth relative to that in advanced economies, accom-panied by increasing portfolio capital inflows. this is putting pressure on some financial markets, contribut-ing to higher leverage, potential asset price bubbles, and inflationary pressures. policymakers will have to pay increasing attention to containing the buildup of macrofinancial risks to avoid future problems that could inhibit their growth and damage financial stability. in a number of cases, this will entail a tighter macroeconomic policy stance, and, when needed, the use of macroprudential tools to ensure financial stabil-ity. increasing the financial sector’s capacity to absorb higher flows through efforts to broaden and deepen local capital markets will also help. in the next few months, the most pressing challenge is the funding of banks and sovereigns, particularly in some vulnerable euro area countries. as detailed in chapter 1 of this global financial stability report, policies aimed at fiscal consolidation and strengthening bank balance sheets in these countries should be sup-ported by credible assurances that multilateral backstops are sufficiently flexible and endowed to facilitate an orderly deleveraging without triggering further fiscal or bank funding strains. in other countries, funding is less problematic, but still a concern. under a baseline scenario, higher funding costs and a rising government debt stock will cause government interest payments to increase in most advanced economies (see also the april 2011 fiscal monitor). if deficit reduction con-tinues as projected, the interest costs should generally remain manageable, although much greater progress on medium-term fiscal consolidation strategies will be needed in both the united states and japan to avoid downside risks to financial stability and to preserve confidence. in japan, the immediate fiscal priority is to support reconstruction following the earthquake, returning in due course to progress toward medium-term consolidation goals.overall, despite the transfer of risks from the private to the public sector during the crisis, confidence in the banking systems of many advanced economies has not been restored and continues to interact adversely with the sovereign risks in the euro area. analysis presented in this report suggests that in order to restore market confidence and reduce excessive reliance on central bank funding, considerable further strengthening of euro area bank balance sheets will be needed. this will require higher capital levels, if a detrimental international monetary fund | april 2011 xiglobal financial stability has improved over the past six months, bolstered by better macroeconomic performance and continued accommodative macroeconomic policies (see the april 2011 world economic outlook), but fragilities remain. the two-speed recovery—modest in advanced econo-mies and robust in emerging market economies—has posed different policy challenges for countries. in advanced economies hit hardest by the crisis, govern-ments and households remain heavily indebted, to varying degrees, and the health of financial institutions has not recovered in tandem with the overall economy. emerging market economies are facing new challenges associated with strong domestic demand, rapid credit growth, relatively accommodative macroeconomic pol-icies, and large capital inflows. geopolitical risks could also threaten the economic and financial outlook, with oil prices increasing sharply amid fears of supply disruptions in the middle east and north africa.the main task facing policymakers in advanced econ-omies is to shift the balance of policies away from reli-ance on macroeconomic and liquidity support to more structural policies—less “leaning” and more “cleaning” of the financial system. this will entail reducing leverage and restoring market discipline, while avoiding financial or economic disruption during the transition. thus, ongoing policy efforts to withdraw (implicit) public guarantees and ensure bondholder liability for future losses must build on more rapid progress toward stron-ger bank balance sheets, ensuring medium-term fiscal sustainability and addressing excessive debt burdens in the private sector. for policymakers in emerging market economies, the task is to limit overheating and a buildup of vul-nerabilities—to avoid “cleaning” later. emerging mar-ket economies have continued to benefit from strong growth relative to that in advanced economies, accom-panied by increasing portfolio capital inflows. this is putting pressure on some financial markets, contribut-ing to higher leverage, potential asset price bubbles, and inflationary pressures. policymakers will have to pay increasing attention to containing the buildup of macrofinancial risks to avoid future problems that could inhibit their growth and damage financial stability. in a number of cases, this will entail a tighter macroeconomic policy stance, and, when needed, the use of macroprudential tools to ensure financial stabil-ity. increasing the financial sector’s capacity to absorb higher flows through efforts to broaden and deepen local capital markets will also help. in the next few months, the most pressing challenge is the funding of banks and sovereigns, particularly in some vulnerable euro area countries. as detailed in chapter 1 of this global financial stability report, policies aimed at fiscal consolidation and strengthening bank balance sheets in these countries should be sup-ported by credible assurances that multilateral backstops are sufficiently flexible and endowed to facilitate an orderly deleveraging without triggering further fiscal or bank funding strains. in other countries, funding is less problematic, but still a concern. under a baseline scenario, higher funding costs and a rising government debt stock will cause government interest payments to increase in most advanced economies (see also the april 2011 fiscal monitor). if deficit reduction con-tinues as projected, the interest costs should generally remain manageable, although much greater progress on medium-term fiscal consolidation strategies will be needed in both the united states and japan to avoid downside risks to financial stability and to preserve confidence. in japan, the immediate fiscal priority is to support reconstruction following the earthquake, returning in due course to progress toward medium-term consolidation goals.overall, despite the transfer of risks from the private to the public sector during the crisis, confidence in the banking systems of many advanced economies has not been restored and continues to interact adversely with the sovereign risks in the euro area. analysis presented in this report suggests that in order to restore market confidence and reduce excessive reliance on central bank funding, considerable further strengthening of euro area bank balance sheets will be needed. this will require higher capital levels, if a detrimental xii international monetary fund | april 2011process of deleveraging is to be avoided, and a set of mostly smaller banks will have to be restructured and, where necessary, resolved. in the united states, a lackluster housing market, legacy mortgage problems, and a backlog of foreclosures continue to put pres-sure on the banking system, limiting credit creation and a return to a fully functioning mortgage market. larger bank capital buffers and strengthened balance sheets will also be necessary as countries transition to a new and more demanding regulatory regime. countries in which banking systems are still strug-gling should enhance transparency (including through more rigorous and realistic stress tests) and recapitalize, restructure, and (if necessary) close weak institutions. without these longer-term financial sector reforms, short-term funding difficulties may escalate into another systemic liquidity event. measuring and mitigating systemic liquidity risks should be at the forefront of the agenda of policymak-ers. those risks were a main feature of the latest crisis and have yet to be addressed. chapter 2 takes a close look at this topic, examining the role that basel iii liquidity requirements will play when they are intro-duced. the analysis suggests that, while helping to raise liquidity buffers, basel iii will be unable to fully address the systemic nature of liquidity risk. the chap-ter provides some illustrative techniques for measuring systemic liquidity risk and firms’ contribution to it, and suggests some accompanying macroprudential tools that could, after further refinement and testing, be used to mitigate such risks. for instance, one of the approaches provides a way to gauge, based on a firm’s assets and liabilities and its interbank connections, the higher capital needed to ensure that its risk of insolvency does not cause a destabilizing liquidity run during stressful periods. tools of this type would allow for more effective sharing of the private-public burden of systemic liquidity risk and help reduce central bank interventions during periods of stress.a common feature of the crisis in many coun-tries was excessive and misallocated credit growth, which helped fuel housing market booms. chapter 3 examines the connections between the housing finance systems and financial stability, noting that the structure of some countries’ housing finance systems led to a deeper housing bust and financial instability. the chapter suggests a set of best practices for hous-ing finance. for the united states, where the housing market and its financing are still problematic, these best practices imply that there should be better-defined and more transparent government participa-tion in the housing market, including a diminished role of the two large government-sponsored entities (freddie mac and fannie mae). these goals will need to be pursued incrementally, while taking into account the still-weak housing market and economic recovery. economies seeking to create a strong housing finance system are advised to “go back to basics”—ensuring safe loan origination and encourag-ing simple and transparent mortgage contracts.global financial stabilit y report durable financial stability: getting there from here']</t>
  </si>
  <si>
    <t>['xvprospects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xviiin redesigning regulation and market practices, the benefits of transferring credit risk outside the banking system and the ability of lenders to diversify funding sources need to be retained.the chapter suggests that a robust private securitization market requires policy action in several areas, including credit rating agency oversight, accounting practices, capital charges, and retention policies. this action needs to be coordinated across regulators within a country and internationally. the chapter illustrates the potential dangers of uncoordinated responses by examining the impact of retention policies and capital requirements imposed on origina-tors and shows that these could, in some cases, fail to encourage screening and monitoring or, in other cases, make securitization prohibitively expensive. undertaking careful impact stud-ies before introducing new regulations should ensure that their interaction and potential for damaging unintended consequences is recog-nized in advance. the chapter also examines the benefits and costs of issuing covered bonds, in which the loan cash flows are pooled but kept on the balance sheet of the issuing entity. this method has the advantage that the issuer has an incentive to screen and monitor the loans, but because they remain on the issuer’s balance sheet, capital must still be held against them, reducing the benefits of securitization. none-theless, the advantages of capital-market-type financing—selling the bonds to investors—al-lows more intermediation to occur. on balance, the chapter concludes that this model, too, should be encouraged with appropriate legisla-tion and regulation.policies needed to underpin financial system recovery and reformthe policy response to dislocations in fund-ing and credit markets has been unprecedented and, though definitive conclusions are difficult to make on the longer-term benefits, the initial evidence is generally positive. chapter 3 takes an early look at the very short-term impact and more medium-term effects of conventional and unconventional policy responses, including whether they stabilized financial markets at the time of their announcement. some unconventional policies have provided support better than others. the chapter looks at the impact of interven-tion announcements made by 13 advanced economies. those aimed at supporting liquidity were most effective prior to the lehman broth-ers event, but were less so once it was evident that the financial crisis had become one of solvency rather than liquidity risk in a number of countries. correspondingly, announcements of capital injections were most effective in reducing the default risk of banks in the post-lehman period, as was the announcement of the potential use of asset purchases. another important result is that interventions aimed at domestic institutions or markets had important spillover effects to other countries, with mag-nitudes sometimes larger than in the home country. this underlines the critical importance of coordinating policy responses. although it is too soon to gauge with confi-dence the longer-term effects of these policy actions, initial evidence suggests that some facilities have been effective in supporting fund-ing and issuance activity. examples include the bank liability guarantees introduced in several countries, the u.s. term asset-backed securi-ties loan facility with its impact on secondary market spreads and issuance of consumer asset-backed securities, and the european central bank’s decision to purchase covered bonds outright, which helped to lower spreads and reenergize issuance.it is too early to withdraw official support policies, but a strategy for disengagement is needed.while the time is not ripe for a full-fledged disengagement from all the unconventional policies undertaken—indeed in some countries additional public resources may still be need-ed—it is time for policymakers to consider and articulate how and in what sequence policies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xviiin redesigning regulation and market practices, the benefits of transferring credit risk outside the banking system and the ability of lenders to diversify funding sources need to be retained.the chapter suggests that a robust private securitization market requires policy action in several areas, including credit rating agency oversight, accounting practices, capital charges, and retention policies. this action needs to be coordinated across regulators within a country and internationally. the chapter illustrates the potential dangers of uncoordinated responses by examining the impact of retention policies and capital requirements imposed on origina-tors and shows that these could, in some cases, fail to encourage screening and monitoring or, in other cases, make securitization prohibitively expensive. undertaking careful impact stud-ies before introducing new regulations should ensure that their interaction and potential for damaging unintended consequences is recog-nized in advance. the chapter also examines the benefits and costs of issuing covered bonds, in which the loan cash flows are pooled but kept on the balance sheet of the issuing entity. this method has the advantage that the issuer has an incentive to screen and monitor the loans, but because they remain on the issuer’s balance sheet, capital must still be held against them, reducing the benefits of securitization. none-theless, the advantages of capital-market-type financing—selling the bonds to investors—al-lows more intermediation to occur. on balance, the chapter concludes that this model, too, should be encouraged with appropriate legisla-tion and regulation.policies needed to underpin financial system recovery and reformthe policy response to dislocations in fund-ing and credit markets has been unprecedented and, though definitive conclusions are difficult to make on the longer-term benefits, the initial evidence is generally positive. chapter 3 takes an early look at the very short-term impact and more medium-term effects of conventional and unconventional policy responses, including whether they stabilized financial markets at the time of their announcement. some unconventional policies have provided support better than others. the chapter looks at the impact of interven-tion announcements made by 13 advanced economies. those aimed at supporting liquidity were most effective prior to the lehman broth-ers event, but were less so once it was evident that the financial crisis had</t>
  </si>
  <si>
    <t>['xi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implemented forcefully and promptly, or are not aimed at the underlying problem, the recovery process is even more delayed and the costs, both in terms of taxpayer mo ney and economic activity, are even greater. given the global reach of this crisis, the effect of national policies ca n be strengthened if implemented in a coordinated fashion among aff ected countries. coordination and collaboration should build upon the positive momentum created by the recent g-20 summit, and is particularly important with respect to financ ial policies to avoid adverse inte rnational spillovers from national actions. specifically, cross-border coordination that results in a more consistent approach to address banking system problems, including dealing with ba d assets, is more likely to build confidence and avoid regulatory arbitrage and competitive distortions. in the short run, the three priorities identified in previous gfsrs and explicitly recognized in the february 2009 g-7 communiqué remain appropr iate: (i) ensure that the banking system has access to liquidity; (ii) identify and deal with im paired assets; and (iii) recapitalize weak but viable institutions and promptly resolve nonviable banks. in general, the first task is for central banks, while the latter two are the responsibility of supervisors and governments. progress has been made in the first area, but policy initiatives in the other two areas appear to be more piecemeal and reactive to circumstances. recent announcements by authorities in various countries recognize the need to deal with problem assets and to asse ss banks’ resilience to the furthe r deteriorating global economy in order to determine recapitalization needs. these are welcome steps and as details become available will likely help reduce uncertainty and public skepti cism. lessons from past crises suggest the need for more forceful and effective measures by the authorities to address and resolve weaknesses in the financial sector. proceed expeditiously with assessing ba nk viability and bank recapitalization. the long-term viability of institutions needs to be reevaluated to assess their capital needs, taking into account both a realisti c assessment of losses to date, and now, the prospects of further writedowns. in order to comprehend the order of magnitude of total capital needs of western banking systems, we have made two sets of illustrati ve calculations that fact or in potential further writedowns and revenues that these banks ma y experience in 2009–10. the calculations rely on several assumptions, some of which are quite uncertain , and so the capital needed by banks should be viewed as indicative of the severity of the probl em. the first calculation assumes that leverage, measured as tangible common equity (tce) over ta ngible assets (ta), retu rns to levels prevailing before the crisis (4 percent tce/ta). even to reach these levels, capital injections would need to be some $275 billion for u.s. banks, about $375 billion for euro area banks, about $125 billion for u.k. banks, and about $100 billion for banks in the re st of mature europe. the second illustrative calculation assumes a return of le verage to levels of the mid-1990s (6 percent tce/ta). this more demanding level raises the amount of capital to be injected to around $500 billion for u.s. banks, $725 billion for euro area banks, $250 billion for u.k. banks, and $225 billion for banks in the rest of mature europe. these rough estimate s, based on our scenarios, suggest that in addition to offsetting losses, the additional need for capi tal derives from the more stringent leverage and higher capital ratios markets are now demanding, based on the uncertainty surrounding asset valuations and the quality of capital. without making a judgment about the appropriaten ess of using the tce/ta ratio, it is important to note that these amounts are lessened to the degree that preferred equity is converted into common equity (generating more of the loss-absorbing type of capital) and to the degree that governments have guaranteed banks agai nst further losses of some of the bad assets on their balance sheets. in the united states, for inst ance, the amount of preferred shares issued in recent years is quite large and could help to raise the tce/ta ratios if converted. in several countries, governments have agr eed to take large proportions of the future losses incurred on selected sets of assets by some banks. thus, to stabilize the banking system and reduce this uncertainty, thr ee elements are needed: xiii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implemented forcefully and promptly, or are not aimed at the underlying problem, the recovery process is even more delayed and the costs, both in terms of taxpayer mo ney and economic activity, are even greater. given the global reach of this crisis, the effect of national policies ca n be strengthened if implemented in a coordinated fashion among aff ected countries. coordination and collaboration should build upon the positive momentum created by the recent g-20 summit, and is particularly important with respect to financ ial policies to avoid adverse inte rnational spillovers from national actions. specifically, cross-border coordination that results in a more consistent approach to address banking system problems, including dealing with ba d assets, is more likely to build confidence and avoid regulatory arbitrage and competitive distortions. in the short run, the three priorities identified in previous gfsrs and explicitly recognized in the february 2009 g-7 communiqué remain appropr iate: (i) ensure that the banking system has access to liquidity; (ii) identify and deal with im paired assets; and (iii) recapitalize weak but viable institutions and promptly resolve nonviable banks. in general, the first task is for central banks, while the latter two are the responsibility of supervisors and governments. progress has been made in the first area, but policy initiatives in the other two areas appear to be more piecemeal and reactive to circumstances. recent announcements by authorities in various countries recognize the need to deal with problem assets and to asse ss banks’ resilience to the furthe r deteriorating global economy in order to determine recapitalization needs. these are welcome steps and as details become available will likely help reduce uncertainty and public skepti cism. lessons from past crises suggest the need for more forceful and effective measures by the authorities to address and resolve weaknesses in the financial sector. proceed expeditiously with assessing ba nk viability and bank recapitalization. the long-term viability of institutions needs to be reevaluated to assess their capital needs, taking into account both a realisti c assessment of losses to date, and now, the prospects of further writedowns. in order to comprehend the order of magnitude of total capital needs of western banking systems, we have made two sets of illustrati ve calculations that fact or in potential further writedown</t>
  </si>
  <si>
    <t>Date</t>
  </si>
  <si>
    <t>Sent_Num</t>
  </si>
  <si>
    <t>Parag_Num</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</si>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</sst>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4" fontId="1" fillId="0" borderId="0" xfId="0" applyNumberFormat="1" applyFont="1" applyAlignment="1">
      <alignment horizontal="center" vertical="top"/>
    </xf>
    <xf numFmtId="14" fontId="0" fillId="0" borderId="0" xfId="0" applyNumberFormat="1"/>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uket%20Fildisi\Desktop\BCU\Dissertation\DEV\DATA\ExecutiveSumPfs_Parag.xlsx" TargetMode="External"/><Relationship Id="rId1" Type="http://schemas.openxmlformats.org/officeDocument/2006/relationships/externalLinkPath" Target="ExecutiveSumPfs_Par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9">
          <cell r="B39">
            <v>44287</v>
          </cell>
        </row>
        <row r="40">
          <cell r="B40">
            <v>44287</v>
          </cell>
        </row>
        <row r="41">
          <cell r="B41">
            <v>44287</v>
          </cell>
        </row>
        <row r="42">
          <cell r="B42">
            <v>44287</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workbookViewId="0"/>
  </sheetViews>
  <sheetFormatPr defaultRowHeight="14.25" x14ac:dyDescent="0.45"/>
  <cols>
    <col min="2" max="2" width="10.33203125" bestFit="1" customWidth="1"/>
    <col min="3" max="4" width="10.33203125" customWidth="1"/>
  </cols>
  <sheetData>
    <row r="1" spans="1:5" x14ac:dyDescent="0.45">
      <c r="A1" t="s">
        <v>44</v>
      </c>
      <c r="B1" t="s">
        <v>41</v>
      </c>
      <c r="C1" t="s">
        <v>42</v>
      </c>
      <c r="D1" t="s">
        <v>43</v>
      </c>
      <c r="E1" s="1" t="s">
        <v>0</v>
      </c>
    </row>
    <row r="2" spans="1:5" x14ac:dyDescent="0.45">
      <c r="A2" s="1">
        <v>0</v>
      </c>
      <c r="B2" s="2">
        <v>43922</v>
      </c>
      <c r="C2">
        <v>53</v>
      </c>
      <c r="D2" s="4">
        <v>2</v>
      </c>
      <c r="E2" t="s">
        <v>1</v>
      </c>
    </row>
    <row r="3" spans="1:5" x14ac:dyDescent="0.45">
      <c r="A3" s="1">
        <v>1</v>
      </c>
      <c r="B3" s="2">
        <v>43191</v>
      </c>
      <c r="C3">
        <v>27</v>
      </c>
      <c r="D3" s="4">
        <v>2</v>
      </c>
      <c r="E3" t="s">
        <v>2</v>
      </c>
    </row>
    <row r="4" spans="1:5" x14ac:dyDescent="0.45">
      <c r="A4" s="1">
        <v>2</v>
      </c>
      <c r="B4" s="2">
        <v>43009</v>
      </c>
      <c r="C4">
        <v>87</v>
      </c>
      <c r="D4" s="4">
        <v>4</v>
      </c>
      <c r="E4" t="s">
        <v>3</v>
      </c>
    </row>
    <row r="5" spans="1:5" x14ac:dyDescent="0.45">
      <c r="A5" s="1">
        <v>3</v>
      </c>
      <c r="B5" s="2">
        <v>43739</v>
      </c>
      <c r="C5">
        <v>42</v>
      </c>
      <c r="D5" s="4">
        <v>2</v>
      </c>
      <c r="E5" t="s">
        <v>4</v>
      </c>
    </row>
    <row r="6" spans="1:5" x14ac:dyDescent="0.45">
      <c r="A6" s="1">
        <v>4</v>
      </c>
      <c r="B6" s="2">
        <v>43556</v>
      </c>
      <c r="C6">
        <v>52</v>
      </c>
      <c r="D6" s="4">
        <v>2</v>
      </c>
      <c r="E6" t="s">
        <v>5</v>
      </c>
    </row>
    <row r="7" spans="1:5" x14ac:dyDescent="0.45">
      <c r="A7" s="1">
        <v>5</v>
      </c>
      <c r="B7" s="2">
        <v>45200</v>
      </c>
      <c r="C7">
        <v>111</v>
      </c>
      <c r="D7" s="4">
        <v>5</v>
      </c>
      <c r="E7" t="s">
        <v>6</v>
      </c>
    </row>
    <row r="8" spans="1:5" x14ac:dyDescent="0.45">
      <c r="A8" s="1">
        <v>6</v>
      </c>
      <c r="B8" s="2">
        <v>45017</v>
      </c>
      <c r="C8">
        <v>130</v>
      </c>
      <c r="D8" s="4">
        <v>6</v>
      </c>
      <c r="E8" t="s">
        <v>7</v>
      </c>
    </row>
    <row r="9" spans="1:5" x14ac:dyDescent="0.45">
      <c r="A9" s="1">
        <v>7</v>
      </c>
      <c r="B9" s="2">
        <v>44835</v>
      </c>
      <c r="C9">
        <v>132</v>
      </c>
      <c r="D9" s="4">
        <v>6</v>
      </c>
      <c r="E9" t="s">
        <v>8</v>
      </c>
    </row>
    <row r="10" spans="1:5" x14ac:dyDescent="0.45">
      <c r="A10" s="1">
        <v>8</v>
      </c>
      <c r="B10" s="2">
        <v>44652</v>
      </c>
      <c r="C10">
        <v>66</v>
      </c>
      <c r="D10" s="4">
        <v>3</v>
      </c>
      <c r="E10" t="s">
        <v>9</v>
      </c>
    </row>
    <row r="11" spans="1:5" x14ac:dyDescent="0.45">
      <c r="A11" s="1">
        <v>9</v>
      </c>
      <c r="B11" s="2">
        <v>44470</v>
      </c>
      <c r="C11">
        <v>100</v>
      </c>
      <c r="D11" s="4">
        <v>5</v>
      </c>
      <c r="E11" t="s">
        <v>10</v>
      </c>
    </row>
    <row r="12" spans="1:5" x14ac:dyDescent="0.45">
      <c r="A12" s="1">
        <v>10</v>
      </c>
      <c r="B12" s="2">
        <v>44287</v>
      </c>
      <c r="C12">
        <v>96</v>
      </c>
      <c r="D12" s="4">
        <f>ROWS([1]Sheet1!$B$39:$B$42)</f>
        <v>4</v>
      </c>
      <c r="E12" t="s">
        <v>11</v>
      </c>
    </row>
    <row r="13" spans="1:5" x14ac:dyDescent="0.45">
      <c r="A13" s="1">
        <v>11</v>
      </c>
      <c r="B13" s="2">
        <v>44105</v>
      </c>
      <c r="C13">
        <v>113</v>
      </c>
      <c r="D13" s="4">
        <v>5</v>
      </c>
      <c r="E13" t="s">
        <v>12</v>
      </c>
    </row>
    <row r="14" spans="1:5" x14ac:dyDescent="0.45">
      <c r="A14" s="1">
        <v>12</v>
      </c>
      <c r="B14" s="2">
        <v>45200</v>
      </c>
      <c r="C14">
        <v>111</v>
      </c>
      <c r="D14" s="4">
        <v>5</v>
      </c>
      <c r="E14" t="s">
        <v>6</v>
      </c>
    </row>
    <row r="15" spans="1:5" x14ac:dyDescent="0.45">
      <c r="A15" s="1">
        <v>13</v>
      </c>
      <c r="B15" s="2">
        <v>42826</v>
      </c>
      <c r="C15">
        <v>99</v>
      </c>
      <c r="D15" s="4">
        <v>4</v>
      </c>
      <c r="E15" t="s">
        <v>13</v>
      </c>
    </row>
    <row r="16" spans="1:5" x14ac:dyDescent="0.45">
      <c r="A16" s="1">
        <v>14</v>
      </c>
      <c r="B16" s="2">
        <v>43374</v>
      </c>
      <c r="C16">
        <v>42</v>
      </c>
      <c r="D16" s="4">
        <v>2</v>
      </c>
      <c r="E16" t="s">
        <v>14</v>
      </c>
    </row>
    <row r="17" spans="1:5" x14ac:dyDescent="0.45">
      <c r="A17" s="1">
        <v>15</v>
      </c>
      <c r="B17" s="2">
        <v>38593</v>
      </c>
      <c r="C17">
        <v>71</v>
      </c>
      <c r="D17" s="4">
        <v>4</v>
      </c>
      <c r="E17" t="s">
        <v>15</v>
      </c>
    </row>
    <row r="18" spans="1:5" x14ac:dyDescent="0.45">
      <c r="A18" s="1">
        <v>16</v>
      </c>
      <c r="B18" s="2">
        <v>38429</v>
      </c>
      <c r="C18">
        <v>52</v>
      </c>
      <c r="D18" s="4">
        <v>4</v>
      </c>
      <c r="E18" t="s">
        <v>16</v>
      </c>
    </row>
    <row r="19" spans="1:5" x14ac:dyDescent="0.45">
      <c r="A19" s="1">
        <v>17</v>
      </c>
      <c r="B19" s="2">
        <v>38103</v>
      </c>
      <c r="C19">
        <v>49</v>
      </c>
      <c r="D19" s="4">
        <v>3</v>
      </c>
      <c r="E19" t="s">
        <v>17</v>
      </c>
    </row>
    <row r="20" spans="1:5" x14ac:dyDescent="0.45">
      <c r="A20" s="1">
        <v>18</v>
      </c>
      <c r="B20" s="2">
        <v>37855</v>
      </c>
      <c r="C20">
        <v>67</v>
      </c>
      <c r="D20" s="4">
        <v>4</v>
      </c>
      <c r="E20" t="s">
        <v>18</v>
      </c>
    </row>
    <row r="21" spans="1:5" x14ac:dyDescent="0.45">
      <c r="A21" s="1">
        <v>19</v>
      </c>
      <c r="B21" s="2">
        <v>37694</v>
      </c>
      <c r="C21">
        <v>56</v>
      </c>
      <c r="D21" s="4">
        <v>3</v>
      </c>
      <c r="E21" t="s">
        <v>19</v>
      </c>
    </row>
    <row r="22" spans="1:5" x14ac:dyDescent="0.45">
      <c r="A22" s="1">
        <v>20</v>
      </c>
      <c r="B22" s="2">
        <v>38803</v>
      </c>
      <c r="C22">
        <v>61</v>
      </c>
      <c r="D22" s="4">
        <v>4</v>
      </c>
      <c r="E22" t="s">
        <v>20</v>
      </c>
    </row>
    <row r="23" spans="1:5" x14ac:dyDescent="0.45">
      <c r="A23" s="1">
        <v>21</v>
      </c>
      <c r="B23" s="2">
        <v>42644</v>
      </c>
      <c r="C23">
        <v>93</v>
      </c>
      <c r="D23" s="4">
        <v>4</v>
      </c>
      <c r="E23" t="s">
        <v>21</v>
      </c>
    </row>
    <row r="24" spans="1:5" x14ac:dyDescent="0.45">
      <c r="A24" s="1">
        <v>22</v>
      </c>
      <c r="B24" s="2">
        <v>42278</v>
      </c>
      <c r="C24">
        <v>60</v>
      </c>
      <c r="D24" s="4">
        <v>3</v>
      </c>
      <c r="E24" t="s">
        <v>22</v>
      </c>
    </row>
    <row r="25" spans="1:5" x14ac:dyDescent="0.45">
      <c r="A25" s="1">
        <v>23</v>
      </c>
      <c r="B25" s="2">
        <v>42095</v>
      </c>
      <c r="C25">
        <v>121</v>
      </c>
      <c r="D25" s="4">
        <v>5</v>
      </c>
      <c r="E25" t="s">
        <v>23</v>
      </c>
    </row>
    <row r="26" spans="1:5" x14ac:dyDescent="0.45">
      <c r="A26" s="1">
        <v>24</v>
      </c>
      <c r="B26" s="2">
        <v>42461</v>
      </c>
      <c r="C26">
        <v>69</v>
      </c>
      <c r="D26" s="4">
        <v>4</v>
      </c>
      <c r="E26" t="s">
        <v>24</v>
      </c>
    </row>
    <row r="27" spans="1:5" x14ac:dyDescent="0.45">
      <c r="A27" s="1">
        <v>25</v>
      </c>
      <c r="B27" s="2">
        <v>41730</v>
      </c>
      <c r="C27">
        <v>73</v>
      </c>
      <c r="D27" s="4">
        <v>2</v>
      </c>
      <c r="E27" t="s">
        <v>25</v>
      </c>
    </row>
    <row r="28" spans="1:5" x14ac:dyDescent="0.45">
      <c r="A28" s="1">
        <v>26</v>
      </c>
      <c r="B28" s="2">
        <v>41913</v>
      </c>
      <c r="C28">
        <v>96</v>
      </c>
      <c r="D28" s="4">
        <v>4</v>
      </c>
      <c r="E28" t="s">
        <v>26</v>
      </c>
    </row>
    <row r="29" spans="1:5" x14ac:dyDescent="0.45">
      <c r="A29" s="1">
        <v>27</v>
      </c>
      <c r="B29" s="2">
        <v>41365</v>
      </c>
      <c r="C29">
        <v>82</v>
      </c>
      <c r="D29" s="4">
        <v>4</v>
      </c>
      <c r="E29" t="s">
        <v>27</v>
      </c>
    </row>
    <row r="30" spans="1:5" x14ac:dyDescent="0.45">
      <c r="A30" s="1">
        <v>28</v>
      </c>
      <c r="B30" s="2">
        <v>41183</v>
      </c>
      <c r="C30">
        <v>45</v>
      </c>
      <c r="D30" s="4">
        <v>2</v>
      </c>
      <c r="E30" t="s">
        <v>28</v>
      </c>
    </row>
    <row r="31" spans="1:5" x14ac:dyDescent="0.45">
      <c r="A31" s="1">
        <v>29</v>
      </c>
      <c r="B31" s="2">
        <v>41000</v>
      </c>
      <c r="C31">
        <v>3</v>
      </c>
      <c r="D31" s="4">
        <v>1</v>
      </c>
      <c r="E31" t="s">
        <v>29</v>
      </c>
    </row>
    <row r="32" spans="1:5" x14ac:dyDescent="0.45">
      <c r="A32" s="1">
        <v>30</v>
      </c>
      <c r="B32" s="2">
        <v>41548</v>
      </c>
      <c r="C32">
        <v>79</v>
      </c>
      <c r="D32" s="4">
        <v>3</v>
      </c>
      <c r="E32" t="s">
        <v>30</v>
      </c>
    </row>
    <row r="33" spans="1:5" x14ac:dyDescent="0.45">
      <c r="A33" s="1">
        <v>31</v>
      </c>
      <c r="B33" s="2">
        <v>40452</v>
      </c>
      <c r="C33">
        <v>120</v>
      </c>
      <c r="D33" s="4">
        <v>5</v>
      </c>
      <c r="E33" t="s">
        <v>31</v>
      </c>
    </row>
    <row r="34" spans="1:5" x14ac:dyDescent="0.45">
      <c r="A34" s="1">
        <v>32</v>
      </c>
      <c r="B34" s="2">
        <v>39722</v>
      </c>
      <c r="C34">
        <v>156</v>
      </c>
      <c r="D34" s="4">
        <v>7</v>
      </c>
      <c r="E34" t="s">
        <v>32</v>
      </c>
    </row>
    <row r="35" spans="1:5" x14ac:dyDescent="0.45">
      <c r="A35" s="1">
        <v>33</v>
      </c>
      <c r="B35" s="3">
        <v>40269</v>
      </c>
      <c r="C35">
        <v>73</v>
      </c>
      <c r="D35" s="4">
        <v>4</v>
      </c>
      <c r="E35" t="s">
        <v>33</v>
      </c>
    </row>
    <row r="36" spans="1:5" x14ac:dyDescent="0.45">
      <c r="A36" s="1">
        <v>34</v>
      </c>
      <c r="B36" s="2">
        <v>39539</v>
      </c>
      <c r="C36">
        <v>189</v>
      </c>
      <c r="D36" s="4">
        <v>8</v>
      </c>
      <c r="E36" t="s">
        <v>34</v>
      </c>
    </row>
    <row r="37" spans="1:5" x14ac:dyDescent="0.45">
      <c r="A37" s="1">
        <v>35</v>
      </c>
      <c r="B37" s="2">
        <v>39356</v>
      </c>
      <c r="C37">
        <v>124</v>
      </c>
      <c r="D37" s="4">
        <v>5</v>
      </c>
      <c r="E37" t="s">
        <v>35</v>
      </c>
    </row>
    <row r="38" spans="1:5" x14ac:dyDescent="0.45">
      <c r="A38" s="1">
        <v>36</v>
      </c>
      <c r="B38" s="2">
        <v>39173</v>
      </c>
      <c r="C38">
        <v>43</v>
      </c>
      <c r="D38" s="4">
        <v>2</v>
      </c>
      <c r="E38" t="s">
        <v>36</v>
      </c>
    </row>
    <row r="39" spans="1:5" x14ac:dyDescent="0.45">
      <c r="A39" s="1">
        <v>37</v>
      </c>
      <c r="B39" s="2">
        <v>38991</v>
      </c>
      <c r="C39">
        <v>44</v>
      </c>
      <c r="D39" s="4">
        <v>3</v>
      </c>
      <c r="E39" t="s">
        <v>37</v>
      </c>
    </row>
    <row r="40" spans="1:5" x14ac:dyDescent="0.45">
      <c r="A40" s="1">
        <v>38</v>
      </c>
      <c r="B40" s="2">
        <v>40634</v>
      </c>
      <c r="C40">
        <v>42</v>
      </c>
      <c r="D40" s="4">
        <v>2</v>
      </c>
      <c r="E40" t="s">
        <v>38</v>
      </c>
    </row>
    <row r="41" spans="1:5" x14ac:dyDescent="0.45">
      <c r="A41" s="1">
        <v>39</v>
      </c>
      <c r="B41" s="2">
        <v>40070</v>
      </c>
      <c r="C41">
        <v>98</v>
      </c>
      <c r="D41" s="4">
        <v>5</v>
      </c>
      <c r="E41" t="s">
        <v>39</v>
      </c>
    </row>
    <row r="42" spans="1:5" x14ac:dyDescent="0.45">
      <c r="A42" s="1">
        <v>40</v>
      </c>
      <c r="B42" s="2">
        <v>39904</v>
      </c>
      <c r="C42">
        <v>241</v>
      </c>
      <c r="D42" s="4">
        <v>11</v>
      </c>
      <c r="E42"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Buket Fildisi</cp:lastModifiedBy>
  <dcterms:created xsi:type="dcterms:W3CDTF">2023-12-15T16:01:06Z</dcterms:created>
  <dcterms:modified xsi:type="dcterms:W3CDTF">2025-02-12T14:52:10Z</dcterms:modified>
</cp:coreProperties>
</file>