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Buket Fildisi\Desktop\BCU\Dissertation\DEV\DATA\"/>
    </mc:Choice>
  </mc:AlternateContent>
  <xr:revisionPtr revIDLastSave="0" documentId="13_ncr:1_{7FD15D1C-DD92-4F08-B8BA-D71E0467395C}" xr6:coauthVersionLast="47" xr6:coauthVersionMax="47" xr10:uidLastSave="{00000000-0000-0000-0000-000000000000}"/>
  <bookViews>
    <workbookView xWindow="-98" yWindow="-98" windowWidth="21795" windowHeight="12975" xr2:uid="{00000000-000D-0000-FFFF-FFFF00000000}"/>
  </bookViews>
  <sheets>
    <sheet name="Sheet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alcChain>
</file>

<file path=xl/sharedStrings.xml><?xml version="1.0" encoding="utf-8"?>
<sst xmlns="http://schemas.openxmlformats.org/spreadsheetml/2006/main" count="45" uniqueCount="44">
  <si>
    <t>Context</t>
  </si>
  <si>
    <t>x international monetary fund | april 2020 the coronavirus (covid-19) pandemic presents a historic challenge. in mid-february, when market participants started to fear that the outbreak would become a global pandemic, the prices of equities fell sharply, from previously overstretched levels. in credit markets, spreads skyrocketed, especially in risky segments such as high-yield bonds, leveraged loans, and private debt, where issuance essentially came to a halt. oil prices plummeted in the face of weakening global demand and the failure of the opec+ countries to reach an agreement on output cuts, adding a further leg to the deterioration in risk appetite. these volatile market conditions led to a flight to quality, with yields on safe-haven bonds declining abruptly. a number of factors amplified asset price moves, contributing to a sharp tightening of financial conditions at unprecedented speed. signs of strain emerged in major short-term funding markets, including the global market for us dollars—a development reminiscent of dynamics last seen during the financial crisis a decade ago. market liquidity deteriorated considerably, including in markets traditionally seen as very deep. leveraged investors came under pressure, with some reportedly forced to close out some of their positions in order to meet margin calls and rebalance their portfolios. however, markets have pared back some of the losses. decisive monetary and fiscal policy actions, aimed at containing the fallout from the pandemic, have stabilized investor sentiment. nevertheless, there is still a risk of a further tightening in financial conditions that could expose financial vulnerabilities, which have been highlighted repeatedly in previous global financial stability reports. emerging and frontier market economies are facing the perfect storm. they have experienced the sharpest reversal in portfolio flows on record, both in dollar terms and as a share of emerging and frontier market gdp . this loss of external debt financing is likely to put pressure on more leveraged and less creditworthy borrowers. this may lead to a rise in debt restructurings, which could test existing debt resolution frameworks. asset managers may face further outflows from their funds and may be forced to sell assets into falling markets, potentially exacerbating price moves. high levels of borrowing by companies and households may lead to debt distress as the economy comes to a sudden stop. banks have more capital and liquidity than in the past, they have been subject to stress tests, and central bank liquidity support has helped mitigate funding risks, putting them in a better position than at the onset of the global financial crisis. the resilience of banks, however, may be tested in some countries in the face of large market and credit losses, and this may cause them to cut back their lending to the economy, amplifying the slowdown in activity. this historic challenge necessitates a forceful policy response. the priority is to save lives and to implement appropriate containment measures to avoid overwhelming health systems. country authorities need to support people and companies that have been most affected by the virus outbreak, as discussed in the april 2020 world economic outlook.the april 2020 global financial stability report at a glance (chapter 1) the outbreak of covid-19 has dealt an unprecedented blow to global financial markets. risk asset prices have plummeted and borrowing costs have soared, especially in risky credit markets. emerging and frontier markets have experienced the sharpest portfolio flow reversal on record. the priority is to save lives and to support the people and companies most affected by covid-19. fiscal, monetary, and financial policies should be used to support economies stricken by the pandemic. international cooperation is essential to tackle this extraordinary global crisis. x international monetary fund | april 2020 the coronavirus (covid-19) pandemic presents a historic challenge. in mid-february, when market participants started to fear that the outbreak would become a global pandemic, the prices of equities fell sharply, from previously overstretched levels. in credit markets, spreads skyrocketed, especially in risky segments such as high-yield bonds, leveraged loans, and private debt, where issuance essentially came to a halt. oil prices plummeted in the face of weakening global demand and the failure of the opec+ countries to reach an agreement on output cuts, adding a further leg to the deterioration in risk appetite. these volatile market conditions led to a flight to quality, with yields on safe-haven bonds declining abruptly. a number of factors amplified asset price moves, contributing to a sharp tightening of financial conditions at unprecedented speed. signs of strain emerged in major short-term funding markets, including the global market for us dollars—a development reminiscent of dynamics last seen during the financial crisis a decade ago. market liquidity deteriorated considerably, including in markets traditionally seen as very deep. leveraged investors came under pressure, with some reportedly forced to close out some of their positions in order to meet margin calls and rebalance their portfolios. however, markets have pared back some of the losses. decisive monetary and fiscal policy actions, aimed at containing the fallout from the pandemic, have stabilized investor sentiment. nevertheless, there is still a risk of a further tightening in financial conditions that could expose financial vulnerabilities, which have been highlighted repeatedly in previous global financial stability reports. emerging and frontier market economies are facing the perfect storm. they have experienced the sharpest reversal in portfolio flows on record, both in dollar terms and as a share of emerging and frontier market gdp . this loss of external debt financing is likely to put pressure on more leveraged and less creditworthy borrowers. this may lead to a rise in debt restructurings, which could test existing debt resolution frameworks. asset managers may face further outflows from their funds and may be forced to sell assets into falling markets, potentially exacerbating price moves. high levels of borrowing by companies and households may lead to debt distress as the economy comes to a sudden stop. banks have more capital and liquidity than in the past, they have been subject to stress tests, and central bank liquidity support has helped mitigate funding risks, putting them in a better position than at the onset of the global financial crisis. the resilience of banks, however, may be tested in some countries in the face of large market and credit losses, and this may cause them to cut back their lending to the economy, amplifying the slowdown in activity. this historic challenge necessitates a forceful policy response. the priority is to save lives and to implement appropriate containment measures to avoid overwhelming health systems. country authorities need to support people and companies that have been most affected by the virus outbreak, as discussed in the april 2020 world economic outlook.the april 2020 global financial stability report at a glance (chapter 1) the outbreak of covid-19 has dealt an unprecedented blow to global financial markets. risk asset prices have plummeted and borrowing costs have soared, especially in risky credit markets. emerging and frontier markets have experienced the sharpest portfolio flow reversal on record. the priority is to save lives and to support the people and companies most affected by covid-19. fiscal, monetary, and financial policies should be used to support economies stricken by the pandemic. international cooperation is essential to tackle this extraordinary global crisis. international monetary fund | april 2020 xito that end, authorities across the globe have already implemented wide-ranging policies. the april 2020 fiscal monitor describes the fiscal support packages that have been announced by governments across the globe. large, timely, temporary, and targeted fiscal measures are necessary to ensure that a temporary shutdown of activity does not lead to more permanent damage to the productive capacity of the economy and to society as a whole. central banks globally have taken bold and decisive actions by easing monetary policy, purchasing a range of assets, and providing liquidity to the financial system in an effort to lean against the tightening in financial conditions and maintain the flow of credit to the economy. as policy rates are now near or below zero in many major advanced economies, unconventional measures and forward guidance about the expected policy path are becoming the main tools for these central banks going forward. central banks may also consider further measures to support the economy during these challenging times. policymakers need to maintain a balance between safeguarding financial stability and supporting economic activity. banks. in the first instance, banks’ existing capital and liquidity buffers should be used to absorb losses and funding pressures. in cases where the impact is sizable or longer lasting and bank capital adequacy is affected, supervisors should take targeted actions, including asking banks to submit credible capital restoration plans. authorities may also need to step in with fiscal support—either direct subsidies or tax relief—to help borrowers to repay their loans and finance their operations, or provide credit guarantees to banks. supervisors should also encourage banks to negotiate, in a prudent manner, temporary adjustments to loan terms for companies and households struggling to service their debts. asset managers. to prudently manage liquidity risks associated with large outflows, regulators should encourage fund managers to make full use of the available liquidity tools where it would be in the interests of unit holders to do so. financial markets. market resilience should be promoted through well-calibrated, clearly defined, and appropriately communicated measures, such as circuit breakers. many emerging market economies are already facing volatile market conditions and should manage these pressures through exchange rate flexibility, where feasible. for countries with adequate reserves, exchange rate intervention can lean against market illiquidity and thus play a role in muting excessive volatility. however, interventions should not prevent necessary adjustments in the exchange rate. in the face of an imminent crisis, capital flow management measures could be part of a broad policy package, but they cannot substitute for warranted macroeconomic adjustment. sovereign debt managers should prepare for longer-term funding disruptions by putting contingency plans in place to deal with limited access to external financing. multilateral cooperation is essential to help reduce the intensity of the covid-19 shock and its damage to the global economy and financial system. countries confronting the twin crises of health and external funding shocks—for example, those reliant on external financing or commodity exporters dealing with the plunge in commodity prices—may additionally need bilateral or multilateral assistance to ensure that health spending is not compromised in their difficult adjustment process. official bilateral creditors have been called upon by the imf managing director and the world bank president to suspend debt payments from countries below the international development association’s operational threshold that request forbearance while they battle the pandemic. the imf , with $1 trillion in available resources, is actively supporting member countries.</t>
  </si>
  <si>
    <t>[' international monetary fund | april 2018 xithe global economic outlook has continued to improve, as discussed in the april 2018 world economic outlook, with the pace of economic growth picking up and the recovery becoming more synchronized around the world. while still supportive of economic growth, global financial conditions have tightened somewhat since the october 2017 global financial stability report (gfsr). such a tightening reflects primarily the bout of equity volatility in early february and a decline in risky asset prices at the end of march follow-ing concerns about a wider escalation of protectionist measures.short-term risks to financial stability have increased somewhat relative to the previous gfsr, and medium-term risks continue to be elevated. financial vulner-abilities, which have accumulated during years of extremely low rates and volatility, could make the road ahead bumpy and could put growth at risk. indeed, growth-at-risk analysis (described in chapter 3 of the october 2017 gfsr) shows that risks to medium-term economic growth, stemming from easy financial conditions, remain well above historical norms. in advanced economies, stronger growth momen-tum and the firming of inflation have eased to some extent a key challenge facing central banks: maintain-ing the monetary accommodation required to support the economic recovery while addressing medium-term financial vulnerabilities. but the firming of inflation also brings risks. for example, inflation may pick up faster than currently anticipated, possibly propelled by significant fiscal expansion enacted in the united states. central banks may respond to higher inflation more aggressively than currently expected, which could lead to a sharp tightening of financial conditions. this tightening could spill over to risky asset prices, bank dollar funding markets, and both emerging market economies and low-income countries, as discussed below. to minimize these risks, central banks should continue to normalize monetary policy gradually and communicate their decisions clearly to support the economic recovery.valuations of risky assets are still stretched, with some late-stage credit cycle dynamics emerging, reminiscent of the precrisis period. this makes markets exposed to a sharp tightening in financial conditions, which could lead to a sudden unwinding of risk premi-ums and a repricing of risky assets. moreover, liquidity mismatches and the use of financial leverage to boost returns could amplify the impact of asset price moves on the financial system. although no major disrup-tions were reported during the episode of volatility in early february, market participants should not take too much comfort. investors and policymakers must remain attuned to the risks associated with higher interest rates and greater volatility. policymakers should address financial vulnerabilities by using more actively the micro- and macroprudential tools at their disposal or by enhancing their toolkits as needed—for example, to address risks in the nonbank financial sector.the banking sector has become more resilient since the global financial crisis. however, it is important to ensure that the postcrisis regulatory reform agenda is completed. in advanced economies some weaker banks still need to strengthen their balance sheets, and some institutions operating internationally run dollar liquidity mismatches. a sudden spell of turbulence in financial markets could expose these mismatches and crystallize dollar funding strains. a number of emerging market economies have taken advantage of an extended period of benign exter-nal financial conditions to improve their fundamentals. however, they could be vulnerable to a sudden tight-ening of global financial conditions or spillovers from monetary policy normalization in advanced economies, resulting in an increase in risk aversion and capital flow reversals. the severity of such potential shocks will differ across countries, depending on economic fundamentals and the policy responses to those shocks. although regulators in china have taken steps to address risks stemming from the interconnectedness of the banking and shadow banking sectors, vulnerabili-ties remain high. further regulatory actions are crucial to continue reducing risks in the financial sector. international monetary fund | april 2018 xithe global economic outlook has continued to improve, as discussed in the april 2018 world economic outlook, with the pace of economic growth picking up and the recovery becoming more synchronized around the world. while still supportive of economic growth, global financial conditions have tightened somewhat since the october 2017 global financial stability report (gfsr). such a tightening reflects primarily the bout of equity volatility in early february and a decline in risky asset prices at the end of march follow-ing concerns about a wider escalation of protectionist measures.short-term risks to financial stability have increased somewhat relative to the previous gfsr, and medium-term risks continue to be elevated. financial vulner-abilities, which have accumulated during years of extremely low rates and volatility, could make the road ahead bumpy and could put growth at risk. indeed, growth-at-risk analysis (described in chapter 3 of the october 2017 gfsr) shows that risks to medium-term economic growth, stemming from easy financial conditions, remain well above historical norms. in advanced economies, stronger growth momen-tum and the firming of inflation have eased to some extent a key challenge facing central banks: maintain-ing the monetary accommodation required to support the economic recovery while addressing medium-term financial vulnerabilities. but the firming of inflation also brings risks. for example, inflation may pick up faster than currently anticipated, possibly propelled by significant fiscal expansion enacted in the united states. central banks may respond to higher inflation more aggressively than currently expected, which could lead to a sharp tightening of financial conditions. this tightening could spill over to risky asset prices, bank dollar funding markets, and both emerging market economies and low-income countries, as discussed below. to minimize these risks, central banks should continue to normalize monetary policy gradually and communicate their decisions clearly to support the economic recovery.valuations of risky assets are still stretched, with some late-stage credit cycle dynamics emerging, reminiscent of the precrisis period. this makes markets exposed to a sharp tightening in financial conditions, which could lead to a sudden unwinding of risk premi-ums and a repricing of risky assets. moreover, liquidity mismatches and the use of financial leverage to boost returns could amplify the impact of asset price moves on the financial system. although no major disrup-tions were reported during the episode of volatility in early february, market participants should not take too much comfort. investors and policymakers must remain attuned to the risks associated with higher interest rates and greater volatility. policymakers should address financial vulnerabilities by using more actively the micro- and macroprudential tools at their disposal or by enhancing their toolkits as needed—for example, to address risks in the nonbank financial sector.the banking sector has become more resilient since the global financial crisis. however, it is important to ensure that the postcrisis regulatory reform agenda is completed. in advanced economies some weaker banks still need to strengthen their balance sheets, and some institutions operating internationally run dollar liquidity mismatches. a sudden spell of turbulence in financial markets could expose these mismatches and crystallize dollar funding strains. a number of emerging market economies have taken advantage of an extended period of benign exter-nal financial conditions to improve their fundamentals. however, they could be vulnerable to a sudden tight-ening of global financial conditions or spillovers from monetary policy normalization in advanced economies, resulting in an increase in risk aversion and capital flow reversals. the severity of such potential shocks will differ across countries, depending on economic fundamentals and the policy responses to those shocks. although regulators in china have taken steps to address risks stemming from the interconnectedness of the banking and shadow banking sectors, vulnerabili-ties remain high. further regulatory actions are crucial to continue reducing risks in the financial sector. xii international monetary fund | april 2018global financial stability report: a bumpy road aheadthe technology behind crypto assets has the poten-tial to make the financial market infrastructure more efficient. however, crypto assets have been afflicted by fraud, security breaches, and operational failures, and have been associated with illicit activities. at present, crypto assets do not appear to pose financial stability risks, but they could do so should their use become more widespread without appropriate safeguards.chapter 2 takes a comprehensive look at the evolu-tion of the riskiness of corporate credit allocation, given concerns that the continued search for higher yield may have led banks and investors to extend too much credit to risky borrowers. the chapter docu-ments a pattern in which the firms obtaining more credit are relatively riskier during periods of strong credit expansion, especially when lending standards are loose or financial conditions are easy. an increase in the riskiness of credit allocation signals heightened downside risks to gdp growth and a higher prob-ability of banking stress, in addition to the previously documented signals provided by credit growth. coun-try authorities can use the measures introduced in this chapter to monitor the buildup of vulnerabilities via risk taking in credit allocation. the chapter discusses policies that can mitigate the increase in credit riski-ness during credit expansions. chapter 3 documents a striking increase in house price synchronization among 40 countries and 44 major cities in advanced and emerging market econo-mies over the past several decades. the exposure of countries and cities to global financial conditions may help explain that increase. rising housing valuations since the global financial crisis raise the specter of a simultaneous decline in house prices should financial conditions reverse. the chapter suggests that height-ened synchronicity of house prices can signal a higher probability of adverse scenarios for the real economy, especially when credit is high or rapidly expanding. ']</t>
  </si>
  <si>
    <t>['x international monetary fund | october 2017near-term risks are lowerthe global financial system continues to strengthen in response to extraordinary policy support, regulatory enhancements, and the cyclical upturn in growth. the health of banks in many advanced economies contin-ues to improve, as progress has been made in resolv-ing some weaker banks, while a majority of systemic institutions are adjusting business models and restoring profitability. the upswing in global economic activity, discussed in the october 2017 world economic outlook (weo), has boosted market confidence while reducing near-term threats to financial stability. but beyond these recent improvements, the environ-ment of continuing monetary accommodation—neces-sary to support activity and boost inflation—is also leading to rising asset valuations and higher leverage. financial stability risks are shifting from the bank-ing system toward nonbank and market sectors of the financial system. these developments and risks call for delicately balancing the eventual normalization of monetary policies, while avoiding a further buildup of financial risks outside the banking sector and address-ing remaining legacy problems. the two sides of monetary policy normalizationthe baseline path for the global economy, envisaged by central banks and financial markets, foresees contin-ued support from accommodative monetary policies, as inflation rates are expected to recover only slowly. thus, the gradual process of normalizing monetary policies is likely to take several years. too fast a pace of nor-malization would remove needed support for sustained recovery and desired increases in core inflation across major economies. unconventional monetary policies and quantitative easing have forced substantial portfolio adjustments in the private sector and across borders, making the adjustment of financial markets much less predictable than in previous cycles. abrupt or ill-timed shifts could cause unwanted turbulence in financial markets and reverberate across borders and markets. yet the prolonged monetary support envisaged for the major economies may lead to the buildup of further financial excesses. as the search for yield intensifies, vulnerabilities are shifting to the nonbank sector, and market risks are rising. there is too much money chasing too few yield-ing assets: less than 5 percent ($1.8 trillion) of the cur-rent stock of global investment-grade fixed-income assets yields over 4 percent, compared with 80 percent ($15.8 trillion) before the crisis. asset valuations are becoming stretched in some markets as investors are pushed out of their natural risk habitats, and accept higher credit and liquidity risk to boost returns. at the same time, indebtedness among the major global economies is increasing. leverage in the non-financial sector is now higher than before the global financial crisis in the group of t wenty economies as a whole. while this has helped facilitate the economic recovery, it has left the nonfinancial sector more vul-nerable to changes in interest rates. the rise in leverage has led to a rise in private sector debt service ratios in several of the major economies, despite the low level of interest rates. this is stretching the debt servicing capacity of weaker borrowers in some countries and sectors. debt servicing pressures and debt levels in the private nonfinancial sector are already high in several major economies (australia, canada, china, korea), increasing their sensitivity to tighter financial condi-tions and weaker economic activity. the key challenge confronting policymakers is to ensure that the buildup of financial vulnerabilities is contained while monetary policy remains supportive of the global recovery. otherwise, rising debt loads and overstretched asset valuations could undermine market confidence in the future, with repercussions that could put global growth at risk. this report exam-ines such a downside scenario, in which a repricing of risks leads to sharp increases in credit costs, falling asset prices, and a pullback from emerging markets. the economic impact of this tightening of global financial conditions would be significant (about one-third as severe as the global financial crisis) and more broad-based (global output would fall 1.7 percent relative to the weo baseline with varying cross-coun-try effects). monetary normalization would go into x international monetary fund | october 2017near-term risks are lowerthe global financial system continues to strengthen in response to extraordinary policy support, regulatory enhancements, and the cyclical upturn in growth. the health of banks in many advanced economies contin-ues to improve, as progress has been made in resolv-ing some weaker banks, while a majority of systemic institutions are adjusting business models and restoring profitability. the upswing in global economic activity, discussed in the october 2017 world economic outlook (weo), has boosted market confidence while reducing near-term threats to financial stability. but beyond these recent improvements, the environ-ment of continuing monetary accommodation—neces-sary to support activity and boost inflation—is also leading to rising asset valuations and higher leverage. financial stability risks are shifting from the bank-ing system toward nonbank and market sectors of the financial system. these developments and risks call for delicately balancing the eventual normalization of monetary policies, while avoiding a further buildup of financial risks outside the banking sector and address-ing remaining legacy problems. the two sides of monetary policy normalizationthe baseline path for the global economy, envisaged by central banks and financial markets, foresees contin-ued support from accommodative monetary policies, as inflation rates are expected to recover only slowly. thus, the gradual process of normalizing monetary policies is likely to take several years. too fast a pace of nor-malization would remove needed support for sustained recovery and desired increases in core inflation across major economies. unconventional monetary policies and quantitative easing have forced substantial portfolio adjustments in the private sector and across borders, making the adjustment of financial markets much less predictable than in previous cycles. abrupt or ill-timed shifts could cause unwanted turbulence in financial markets and reverberate across borders and markets. yet the prolonged monetary support envisaged for the major economies may lead to the buildup of further financial excesses. as the search for yield intensifies, vulnerabilities are shifting to the nonbank sector, and market risks are rising. there is too much money chasing too few yield-ing assets: less than 5 percent ($1.8 trillion) of the cur-rent stock of global investment-grade fixed-income assets yields over 4 percent, compared with 80 percent ($15.8 trillion) before the crisis. asset valuations are becoming stretched in some markets as investors are pushed out of their natural risk habitats, and accept higher credit and liquidity risk to boost returns. at the same time, indebtedness among the major global economies is increasing. leverage in the non-financial sector is now higher than before the global financial crisis in the group of t wenty economies as a whole. while this has helped facilitate the economic recovery, it has left the nonfinancial sector more vul-nerable to changes in interest rates. the rise in leverage has led to a rise in private sector debt service ratios in several of the major economies, despite the low level of interest rates. this is stretching the debt servicing capacity of weaker borrowers in some countries and sectors. debt servicing pressures and debt levels in the private nonfinancial sector are already high in several major economies (australia, canada, china, korea), increasing their sensitivity to tighter financial condi-tions and weaker economic activity. the key challenge confronting policymakers is to ensure that the buildup of financial vulnerabilities is contained while monetary policy remains supportive of the global recovery. otherwise, rising debt loads and overstretched asset valuations could undermine market confidence in the future, with repercussions that could put global growth at risk. this report exam-ines such a downside scenario, in which a repricing of risks leads to sharp increases in credit costs, falling asset prices, and a pullback from emerging markets. the economic impact of this tightening of global financial conditions would be significant (about one-third as severe as the global financial crisis) and more broad-based (global output would fall 1.7 percent relative to the weo baseline with varying cross-coun-try effects). monetary normalization would go into executive su mm ary international monetary fund | october 2017 xireverse in the united states and would stall elsewhere. emerging market economies would be disproportion-ately affected, resulting in an estimated $100 billion reduction in portfolio flows over four quarters. bank capital would take the biggest hit where leverage is highest and where banks are most exposed to the housing and corporate sectors. deleveraging in china: challenges aheadsteady growth in china and financial policy tighten-ing in recent quarters have eased concerns about a near-term slowdown and negative spillovers to the global economy. however, the size, complexity, and pace of growth in china’s financial system point to elevated financial stability risks. banking sector assets, at 310 percent of gdp , have risen from 240 percent of gdp at the end of 2012. furthermore, the grow-ing use of short-term wholesale funding and “shadow credit” to firms has increased vulnerabilities at banks. authorities face a delicate balance between tightening financial sector policies and slowing economic growth. reducing the growth of shadow credit even modestly would weigh on the profitability and broader provision of credit by small and medium-sized banks. global banks’ health is improvingthe health of global systemically important banks (gsibs) continues to improve. balance sheets are stron-ger because of improved capital and liquidity buffers, amid tighter regulation and heightened market scrutiny. considerable progress has been made in addressing legacy issues and restructuring challenges. at the same time, while many banks have strengthened their profit-ability by reorienting business models, several continue to grapple with legacy issues and business model chal-lenges. banks representing about $17 trillion in assets, or about one-third of the gsib total, may continue to generate unsustainable returns, even in 2019. as problems in even a single gsib could generate systemic stress, supervisory actions should remain focused on business model risks and sustainable profitability. life insurers have also been adapting their business strate-gies in the low-yield environment following the global financial crisis. they have done this by reducing legacy exposures, steering the product mix away from high guaranteed returns, and seeking higher yields in invest-ment portfolios. meanwhile, supervisors need to moni-tor rising exposure to market and credit risks.policymakers must take proactive measurespolicymakers must take advantage of the improving global outlook and avoid complacency by addressing rising medium-term vulnerabilities. • policymakers and regulators should fully address crisis legacy problems and require banks and insur-ance companies to strengthen their balance sheets in advanced economies. this includes putting a resolution framework for international banks into operation, focusing on risks from weak bank busi-ness models to ensure sustainable profitability, and finalizing basel iii. regulatory frameworks for life insurers should be enhanced to increase reporting transparency and incentives to build resilience. a global and coordinated policy response is needed for resilience to cyberattacks (see box 1.2).• major central banks should ensure a smooth normalization of monetary policy through well-communicated plans on unwinding their holdings of securities and guidance on prospective changes to policy frameworks. providing clear paths for policy changes will help anchor market expectations and ward off undue market dislocations or volatility. • financial authorities should deploy macroprudential measures, and consider extending the boundary of such tools, to curb rising leverage and contain grow-ing risks to stability. for instance, borrower-based measures should be introduced and/or tightened to slow fast-growing overvalued segments, and bank stress tests must assume more stressed asset valua-tions. capital requirements should be increased for banks that are more exposed to vulnerable borrowers to act as a cushion for already accumulated expo-sures and incentivize banks to grant new loans to less risky sectors.• regulation of the nonbank financial sector should be strengthened to limit risk migration and excessive capital market financing. t ransition to risk-based supervision should be accelerated, and harmonized regulation of insurance companies—with emphasis on capital—should be introduced. tighter micro-prudential requirements should be implemented in highly leveraged segments. • debt overhangs—especially among the largest borrowers as potential originators of shocks—must be addressed. discouraging further debt buildup through measures that encourage business invest-ment and discourage debt financing will help curb financial risk taking. x international monetary fund | october 2017near-term risks are lowerthe global financial system continues to strengthen in response to extraordinary policy support, regulatory enhancements, and the cyclical upturn in growth. the health of banks in many advanced economies contin-ues to improve, as progress has been made in resolv-ing some weaker banks, while a majority of systemic institutions are adjusting business models and restoring profitability. the upswing in global economic activity, discussed in the october 2017 world economic outlook (weo), has boosted market confidence while reducing near-term threats to financial stability. but beyond these recent improvements, the environ-ment of continuing monetary accommodation—neces-sary to support activity and boost inflation—is also leading to rising asset valuations and higher leverage. financial stability risks are shifting from the bank-ing system toward nonbank and market sectors of the financial system. these developments and risks call for delicately balancing the eventual normalization of monetary policies, while avoiding a further buildup of financial risks outside the banking sector and address-ing remaining legacy problems. the two sides of monetary policy normalizationthe baseline path for the global economy, envisaged by central banks and financial markets, foresees contin-ued support from accommodative monetary policies, as inflation rates are expected to recover only slowly. thus, the gradual process of normalizing monetary policies is likely to take several years. too fast a pace of nor-malization would remove needed support for sustained recovery and desired increases in core inflation across major economies. unconventional monetary policies and quantitative easing have forced substantial portfolio adjustments in the private sector and across borders, making the adjustment of financial markets much less predictable than in previous cycles. abrupt or ill-timed shifts could cause unwanted turbulence in financial markets and reverberate across borders and markets. yet the prolonged monetary support envisaged for the major economies may lead to the buildup of further financial excesses. as the search for yield intensifies, vulnerabilities are shifting to the nonbank sector, and market risks are rising. there is too much money chasing too few yield-ing assets: less than 5 percent ($1.8 trillion) of the cur-rent stock of global investment-grade fixed-income assets yields over 4 percent, compared with 80 percent ($15.8 trillion) before the crisis. asset valuations are becoming stretched in some markets as investors are pushed out of their natural risk habitats, and accept higher credit and liquidity risk to boost returns. at the same time, indebtedness among the major global economies is increasing. leverage in the non-financial sector is now higher than before the global financial crisis in the group of t wenty economies as a whole. while this has helped facilitate the economic recovery, it has left the nonfinancial sector more vul-nerable to changes in interest rates. the rise in leverage has led to a rise in private sector debt service ratios in several of the major economies, despite the low level of interest rates. this is stretching the debt servicing capacity of weaker borrowers in some countries and sectors. debt servicing pressures and debt levels in the private nonfinancial sector are already high in several major economies (australia, canada, china, korea), increasing their sensitivity to tighter financial condi-tions and weaker economic activity. the key challenge confronting policymakers is to ensure that the buildup of financial vulnerabilities is contained while monetary policy remains supportive of the global recovery. otherwise, rising debt loads and overstretched asset valuations could undermine market confidence in the future, with repercussions that could put global growth at risk. this report exam-ines such a downside scenario, in which a repricing of risks leads to sharp increases in credit costs, falling asset prices, and a pullback from emerging markets. the economic impact of this tightening of global financial conditions would be significant (about one-third as severe as the global financial crisis) and more broad-based (global output would fall 1.7 percent relative to the weo baseline with varying cross-coun-try effects). monetary normalization would go into executive su mm ary international monetary fund | october 2017 xireverse in the united states and would stall elsewhere. emerging market economies would be disproportion-ately affected, resulting in an estimated $100 billion reduction in portfolio flows over four quarters. bank capital would take the biggest hit where leverage is highest and where banks are most exposed to the housing and corporate sectors. deleveraging in china: challenges aheadsteady growth in china and financial policy tighten-ing in recent quarters have eased concerns about a near-term slowdown and negative spillovers to the global economy. however, the size, complexity, and pace of growth in china’s financial system point to elevated financial stability risks. banking sector assets, at 310 percent of gdp , have risen from 240 percent of gdp at the end of 2012. furthermore, the grow-ing use of short-term wholesale funding and “shadow credit” to firms has increased vulnerabilities at banks. authorities face a delicate balance between tightening financial sector policies and slowing economic growth. reducing the growth of shadow credit even modestly would weigh on the profitability and broader provision of credit by small and medium-sized banks. global banks’ health is improvingthe health of global systemically important banks (gsibs) continues to improve. balance sheets are stron-ger because of improved capital and liquidity buffers, amid tighter regulation and heightened market scrutiny. considerable progress has been made in addressing legacy issues and restructuring challenges. at the same time, while many banks have strengthened their profit-ability by reorienting business models, several continue to grapple with legacy issues and business model chal-lenges. banks representing about $17 trillion in assets, or about one-third of the gsib total, may continue to generate unsustainable returns, even in 2019. as problems in even a single gsib could generate systemic stress, supervisory actions should remain focused on business model risks and sustainable profitability. life insurers have also been adapting their business strate-gies in the low-yield environment following the global financial crisis. they have done this by reducing legacy exposures, steering the product mix away from high guaranteed returns, and seeking higher yields in invest-ment portfolios. meanwhile, supervisors need to moni-tor rising exposure to market and credit risks.policymakers must take proactive measurespolicymakers must take advantage of the improving global outlook and avoid complacency by addressing rising medium-term vulnerabilities. • policymakers and regulators should fully address crisis legacy problems and require banks and insur-ance companies to strengthen their balance sheets in advanced economies. this includes putting a resolution framework for international banks into operation, focusing on risks from weak bank busi-ness models to ensure sustainable profitability, and finalizing basel iii. regulatory frameworks for life insurers should be enhanced to increase reporting transparency and incentives to build resilience. a global and coordinated policy response is needed for resilience to cyberattacks (see box 1.2).• major central banks should ensure a smooth normalization of monetary policy through well-communicated plans on unwinding their holdings of securities and guidance on prospective changes to policy frameworks. providing clear paths for policy changes will help anchor market expectations and ward off undue market dislocations or volatility. • financial authorities should deploy macroprudential measures, and consider extending the boundary of such tools, to curb rising leverage and contain grow-ing risks to stability. for instance, borrower-based measures should be introduced and/or tightened to slow fast-growing overvalued segments, and bank stress tests must assume more stressed asset valua-tions. capital requirements should be increased for banks that are more exposed to vulnerable borrowers to act as a cushion for already accumulated expo-sures and incentivize banks to grant new loans to less risky sectors.• regulation of the nonbank financial sector should be strengthened to limit risk migration and excessive capital market financing. t ransition to risk-based supervision should be accelerated, and harmonized regulation of insurance companies—with emphasis on capital—should be introduced. tighter micro-prudential requirements should be implemented in highly leveraged segments. • debt overhangs—especially among the largest borrowers as potential originators of shocks—must be addressed. discouraging further debt buildup through measures that encourage business invest-ment and discourage debt financing will help curb financial risk taking. xii international monetary fund | october 2017global financial stability report: is growth at risk?• emerging market economies should continue to take advantage of supportive external conditions to enhance their resilience, including by continu-ing to strengthen external positions where needed, and reduce corporate leverage where it is high. this would put these economies in a better position to withstand a reduction in capital inflows as a result of monetary normalization in advanced economies or waning global risk appetite. similarly, frontier market and low-income-country borrowers should develop the institutional capacity to deal with risks from the issuance of marketable securities, including formulating comprehensive medium-term debt man-agement strategies. this will enable them to take advantage of broader financial market development and access, while containing the associated risks.• in china, the authorities have taken welcome steps to address risks in the financial system, but there is still work to do. vulnerabilities will be difficult to address without slower credit growth. recent policies to improve the risk management and transparency of the banking system and reduce the buildup of maturity and liquidity transformation risks in banks’ shadow credit activities are essential and must continue. how-ever, policies should also target balance sheet vulnera-bilities at weak banks. the government’s commitment to reducing corporate leverage is welcome and should remain a priority as part of a broader effort to insulate the economy against slower credit growth. • although significant progress has been made in developing the postcrisis policy response, progress remains uneven across the various sectors, with several design and implementation issues remain-ing outstanding. ensuring that the reform mea-sures are completed and implemented is essential to minimize the likelihood of another disruptive crisis. completing the reform agenda will also allow policymakers to conduct a comprehensive evalua-tion of the impact of the reforms and fine-tune the agreed measures. this will allow them to address any material unintended effects their cumulative implementation might have on the provision of key financial services. this is critical to provide contin-ued assurance that reforms have delivered on their objectives and to stave off emerging pressures to roll back these measures, which would only make the financial system more vulnerable.• finally, implementation of structural reforms and supportive fiscal policies (as examined in scenario box 1 of the october 2017 world economic outlook) would lift global growth and generate positive eco-nomic spillovers, reinforcing financial policy efforts.household debt and economic growthchapter 2 examines the short- and medium-term implications for economic growth and financial stability of the past decades’ rise in household debt. the chapter documents large differences in household debt-to-gdp ratios across countries but a common increasing trajec-tory that was moderated but not reversed by the global financial crisis. in advanced economies, with notable exceptions, household debt to gdp increased gradu-ally, from 35 percent in 1980 to about 65 percent in 2016, and has kept growing since the global financial crisis, albeit more slowly. in emerging market econo-mies, the same ratio is still much lower, but increased relatively faster over a shorter period, from 5 percent in 1995 to about 20 percent in 2016. moreover, the rise has been largely unabated in recent years. the chapter finds a trade-off between a short-term boost to growth from higher household debt and a medium-term risk to macroeconomic and financial stability that may result in lower growth, consumption, and employment and a greater risk of banking crises. this trade-off is stronger when household debt is higher and can be attenuated by a combination of good policies, institutions, and regulations. these include appropriate macroprudential and financial sector policies, better financial supervision, less dependence on external financing, flexible exchange rates, and lower income inequality.financial conditions can predict growththe global financial crisis showed policymakers that financial conditions offer valuable information about risks to future growth and provide a basis for targeted preemptive action. chapter 3 develops a new macroeconomic measure of financial stability by link-ing financial conditions to the probability distribution of future gdp growth and applies it to a set of 21 major advanced and emerging market economies. the chapter shows that changes in financial conditions shift the whole distribution of future gdp growth. wider risk spreads, rising asset price volatility, and waning global risk appetite are significant predictors of increased downside risks to growth in the near term, and higher leverage and credit growth provide x international monetary fund | october 2017near-term risks are lowerthe global financial system continues to strengthen in response to extraordinary policy support, regulatory enhancements, and the cyclical upturn in growth. the health of banks in many advanced economies contin-ues to improve, as progress has been made in resolv-ing some weaker banks, while a majority of systemic institutions are adjusting business models and restoring profitability. the upswing in global economic activity, discussed in the october 2017 world economic outlook (weo), has boosted market confidence while reducing near-term threats to financial stability. but beyond these recent improvements, the environ-ment of continuing monetary accommodation—neces-sary to support activity and boost inflation—is also leading to rising asset valuations and higher leverage. financial stability risks are shifting from the bank-ing system toward nonbank and market sectors of the financial system. these developments and risks call for delicately balancing the eventual normalization of monetary policies, while avoiding a further buildup of financial risks outside the banking sector and address-ing remaining legacy problems. the two sides of monetary policy normalizationthe baseline path for the global economy, envisaged by central banks and financial markets, foresees contin-ued support from accommodative monetary policies, as inflation rates are expected to recover only slowly. thus, the gradual process of normalizing monetary policies is likely to take several years. too fast a pace of nor-malization would remove needed support for sustained recovery and desired increases in core inflation across major economies. unconventional monetary policies and quantitative easing have forced substantial portfolio adjustments in the private sector and across borders, making the adjustment of financial markets much less predictable than in previous cycles. abrupt or ill-timed shifts could cause unwanted turbulence in financial markets and reverberate across borders and markets. yet the prolonged monetary support envisaged for the major economies may lead to the buildup of further financial excesses. as the search for yield intensifies, vulnerabilities are shifting to the nonbank sector, and market risks are rising. there is too much money chasing too few yield-ing assets: less than 5 percent ($1.8 trillion) of the cur-rent stock of global investment-grade fixed-income assets yields over 4 percent, compared with 80 percent ($15.8 trillion) before the crisis. asset valuations are becoming stretched in some markets as investors are pushed out of their natural risk habitats, and accept higher credit and liquidity risk to boost returns. at the same time, indebtedness among the major global economies is increasing. leverage in the non-financial sector is now higher than before the global financial crisis in the group of t wenty economies as a whole. while this has helped facilitate the economic recovery, it has left the nonfinancial sector more vul-nerable to changes in interest rates. the rise in leverage has led to a rise in private sector debt service ratios in several of the major economies, despite the low level of interest rates. this is stretching the debt servicing capacity of weaker borrowers in some countries and sectors. debt servicing pressures and debt levels in the private nonfinancial sector are already high in several major economies (australia, canada, china, korea), increasing their sensitivity to tighter financial condi-tions and weaker economic activity. the key challenge confronting policymakers is to ensure that the buildup of financial vulnerabilities is contained while monetary policy remains supportive of the global recovery. otherwise, rising debt loads and overstretched asset valuations could undermine market confidence in the future, with repercussions that could put global growth at risk. this report exam-ines such a downside scenario, in which a repricing of risks leads to sharp increases in credit costs, falling asset prices, and a pullback from emerging markets. the economic impact of this tightening of global financial conditions would be significant (about one-third as severe as the global financial crisis) and more broad-based (global output would fall 1.7 percent relative to the weo baseline with varying cross-coun-try effects). monetary normalization would go into executive su mm ary international monetary fund | october 2017 xireverse in the united states and would stall elsewhere. emerging market economies would be disproportion-ately affected, resulting in an estimated $100 billion reduction in portfolio flows over four quarters. bank capital would take the biggest hit where leverage is highest and where banks are most exposed to the housing and corporate sectors. deleveraging in china: challenges aheadsteady growth in china and financial policy tighten-ing in recent quarters have</t>
  </si>
  <si>
    <t>[' international monetary fund | october 2019 ixfinancial markets have been buffeted by the ebb and flow of trade tensions and growing concerns about the global economic outlook. weakening economic activity and increased downside risks have prompted a shift toward a more dovish stance of monetary policy across the globe, a development that has been accompanied by sharp declines in market yields. as a result, the amount of bonds with negative yields has increased to about $15 trillion. investors now expect interest rates to remain very low for longer than anticipated at the beginning of the year. chapter 1 discusses how investors’ search for yield has left asset prices in some markets overstretched and fostered a further easing in financial conditions since the april 2019 global financial stability report.accommodative monetary policy is supporting the economy in the near term, but easy financial condi-tions are encouraging financial risk-taking and are fueling a further buildup of vulnerabilities in some sectors and countries. chapter 2 shows that corporate sector vulnerabilities are already elevated in several systemically important economies as a result of rising debt burdens and weakening debt service capacity. in a material economic slowdown scenario, half as severe as the global financial crisis, corporate debt-at-risk (debt owed by firms that are unable to cover their interest expenses with their earnings) could rise to $19 trillion—or nearly 40 percent of total corporate debt in major economies—above crisis levels.very low rates are prompting investors to search for yield and take on riskier and more illiquid assets to generate targeted returns, as discussed in chapter 3. vulnerabilities among nonbank financial institutions are now elevated in 80 percent of economies with systemically important financial sectors (by gdp). this share is similar to that at the height of the global financial crisis. vulnerabilities also remain high in the insurance sector. institutional investors’ search for yield could lead to exposures that may amplify shocks during market stress: similarities in investment funds’ portfolios could magnify a market sell-off, pension funds’ illiquid investments could constrain their abil-ity to play a role in stabilizing markets as they have done in the past, and cross-border investments by life insurers could facilitate spillovers across markets.capital flows to emerging markets have also been spurred by low interest rates in advanced econo-mies (see chapter 4). these inflows of capital have supported additional borrowing: median external debt in emerging market economies has risen to 160 percent of exports from 100 percent in 2008. in some countries, this ratio has increased to more than 300 percent. in the event of a sharp tightening in global financial conditions, increased borrowing could raise rollover and debt sustainability risks. for example, some overindebted state-owned enterprises may find it harder to maintain market access and service their liabilities without sovereign support. the october 2019 global financial stability report at a glancekey vulnerabilities in the global financial system• rising corporate debt burdens• increasing holdings of riskier and more illiquid assets by institutional investors• greater reliance on external borrowing by emerging and frontier market economieswhat should policymakers do?• address corporate vulnerabilities with stricter supervisory and macroprudential oversight• tackle risks among institutional investors through strengthened oversight and disclosures• implement prudent sovereign debt management practices and frameworks international monetary fund | october 2019 ixfinancial markets have been buffeted by the ebb and flow of trade tensions and growing concerns about the global economic outlook. weakening economic activity and increased downside risks have prompted a shift toward a more dovish stance of monetary policy across the globe, a development that has been accompanied by sharp declines in market yields. as a result, the amount of bonds with negative yields has increased to about $15 trillion. investors now expect interest rates to remain very low for longer than anticipated at the beginning of the year. chapter 1 discusses how investors’ search for yield has left asset prices in some markets overstretched and fostered a further easing in financial conditions since the april 2019 global financial stability report.accommodative monetary policy is supporting the economy in the near term, but easy financial condi-tions are encouraging financial risk-taking and are fueling a further buildup of vulnerabilities in some sectors and countries. chapter 2 shows that corporate sector vulnerabilities are already elevated in several systemically important economies as a result of rising debt burdens and weakening debt service capacity. in a material economic slowdown scenario, half as severe as the global financial crisis, corporate debt-at-risk (debt owed by firms that are unable to cover their interest expenses with their earnings) could rise to $19 trillion—or nearly 40 percent of total corporate debt in major economies—above crisis levels.very low rates are prompting investors to search for yield and take on riskier and more illiquid assets to generate targeted returns, as discussed in chapter 3. vulnerabilities among nonbank financial institutions are now elevated in 80 percent of economies with systemically important financial sectors (by gdp). this share is similar to that at the height of the global financial crisis. vulnerabilities also remain high in the insurance sector. institutional investors’ search for yield could lead to exposures that may amplify shocks during market stress: similarities in investment funds’ portfolios could magnify a market sell-off, pension funds’ illiquid investments could constrain their abil-ity to play a role in stabilizing markets as they have done in the past, and cross-border investments by life insurers could facilitate spillovers across markets.capital flows to emerging markets have also been spurred by low interest rates in advanced econo-mies (see chapter 4). these inflows of capital have supported additional borrowing: median external debt in emerging market economies has risen to 160 percent of exports from 100 percent in 2008. in some countries, this ratio has increased to more than 300 percent. in the event of a sharp tightening in global financial conditions, increased borrowing could raise rollover and debt sustainability risks. for example, some overindebted state-owned enterprises may find it harder to maintain market access and service their liabilities without sovereign support. the october 2019 global financial stability report at a glancekey vulnerabilities in the global financial system• rising corporate debt burdens• increasing holdings of riskier and more illiquid assets by institutional investors• greater reliance on external borrowing by emerging and frontier market economieswhat should policymakers do?• address corporate vulnerabilities with stricter supervisory and macroprudential oversight• tackle risks among institutional investors through strengthened oversight and disclosures• implement prudent sovereign debt management practices and frameworksglobal financial stability report: lower for longerx international monetary fund | october 2019greater reliance on external borrowing in some fron-tier market economies could also increase the risk of future debt distress.regulation put in place in the wake of the global financial crisis has improved the overall resilience of the banking sector, but pockets of weaker institutions remain. negative yields and flatter yield curves—along with a more subdued growth outlook—have reduced expectations of bank profitability, and the market capitalization of some banks has fallen to low levels. banks are also exposed to sectors with high vulner-abilities through their lending activities, leaving them susceptible to potential losses. in china, the authorities had to intervene in three regional banks. among non-us banks, us dollar funding fragilities—which were a cause of significant stress during the global financial crisis—remain a source of vulnerability in many econo-mies, as discussed in chapter 5. this dollar funding fragility could amplify the impact of a tightening in funding conditions and could create spillovers to coun-tries that borrow in us dollars from non-us banks.environmental, social, and governance (esg) principles are becoming increasingly important for borrowers and investors. esg factors could have a material impact on corporate performance and may give rise to financial stability risks, particularly through climate-related losses. authorities have a key role to play in developing standards for esg invest-ing. this role, along with the need to close data gaps and encourage more consistent reporting, is discussed in chapter 6.against the backdrop of easy financial conditions, stretched valuations in some markets, and elevated vulnerabilities, medium-term risks to global growth and financial stability continue to be firmly skewed to the downside. macroeconomic and macroprudential poli-cies should be tailored to the particular circumstances facing each economy. in countries where economic activity remains robust but vulnerabilities are high or rising amid still easy financial conditions, policymak-ers should urgently tighten macroprudential policies, including broad-based macroprudential tools (such as the countercyclical capital buffer). in economies where macroeconomic policies are being eased in response to a deterioration in the economic outlook, but where vulnerabilities in particular sectors are still a concern, policymakers may have to use a more targeted approach to address specific pockets of vulnerability. for economies facing a significant slowdown, the focus should be on more accommodative policies, consider-ing available policy space.policymakers urgently need to take action to tackle financial vulnerabilities that could exacerbate the next economic downturn:• rising corporate debt burdens: stringent supervision of bank credit risk assessment and lending practices should be maintained. efforts should be made to increase disclosure and transparency in nonbank finance markets to enable a more comprehensive assessment of risks. in economies where overall corporate sector debt is deemed to be systemically high, in addition to sector-specific prudential tools for banks, policymakers may consider developing prudential tools for highly leveraged firms. reducing the bias in tax systems that favors debt over equity financing would also help reduce incentives for excessive borrowing.• increasing holdings of riskier and more illiquid securities by institutional investors: the oversight of nonbank financial entities should be strengthened. vulnerabilities among institutional investors can be addressed through appropriate incentives (for example, to reduce the offering of guaranteed return products), minimum solvency and liquidity stan-dards, and enhanced disclosure.• increased reliance on external borrowing by emerging and frontier market economies: indebted emerging market and frontier economies should mitigate debt sustainability risks through prudent debt man-agement practices and strong debt management frameworks.global policy coordination remains critical. there is a need to resolve trade tensions, as discussed in the april 2019 world economic outlook. policymakers should also complete and fully implement the global regulatory reform agenda, ensuring that there is no rollback of regulatory standards. continued interna-tional coordination and collaboration is also needed to ensure a smooth transition from libor to new reference rates for a wide range of financial contracts around the world by the end of 2021.']</t>
  </si>
  <si>
    <t>[' international monetary fund | april 2019 ixfinancial conditions have tightened since the october 2018 global financial stability report (gfsr) but remain relatively accommoda-tive, notably in the united states. after sharp declines in the fourth quarter of 2018, financial markets rebounded strongly in early 2019 on growing optimism about us-china trade negotiations and as major central banks adopted a more patient and flex-ible approach to monetary policy normalization. such a dovish shift in the outlook for monetary policy in advanced economies has helped sustain positive market sentiment despite growing signs of weakening global growth (as discussed in the april 2019 world economic outlook).with financial conditions still accommodative, vulnerabilities continue to build. the tightening in financial conditions in the fourth quarter of 2018 was too short-lived to meaningfully slow the buildup of vulnerabilities, leaving medium-term risks to global financial stability broadly unchanged. financial vulner-abilities are currently elevated in the sovereign, corpo-rate, and nonbank financial sectors in several systemic countries. as the credit cycle matures, corporate sector vulnerabilities— which appear elevated in about 70 percent of systemically important countries (by gdp)—could amplify an economic downturn. this report presents a new framework for com-prehensive assessment of balance sheet vulnerabilities across financial and nonfinancial sectors, and focuses on a number of specific vulnerabilities in advanced and emerging market economies.• corporate sector debt in advanced economies: debt- service capacity has improved in most advanced economies, and balance sheets appear strong enough to sustain a moderate economic slowdown or a gradual tightening of financial conditions. however, overall debt and financial risk taking have increased, and the creditworthiness of some borrowers has deteriorated. as a result, the stock of lower-rated investment-grade (bbb) bonds has quadrupled, and the stock of speculative-grade credits has almost dou-bled in the united states and the euro area since the crisis. therefore, a significant economic downturn or sharp tightening of financial conditions could lead to a notable repricing of credit risk and could strain the debt-service capacity of indebted firms. if monetary and financial conditions remain easy, debt will likely rise further in the absence of policy action, raising the specter of a deeper downturn in the future. • the sovereign–financial sector nexus in the euro area: fiscal challenges in italy have rekindled worries about the sovereign–financial sector nexus. bank capital ratios are now higher in the euro area. but potential losses on nonperforming loans and mark-to-market declines in the value of government bonds could result in a significant hit to capital for some banks. insurance companies could also become entangled in the nexus, given their significant hold-ings of sovereign, bank, and corporate bonds. there is a risk that strains in the financial sector could yet again be passed on to companies and households, hurting economic growth.• china’s financial imbalances and potential spillovers: financial vulnerabilities in china remain high, and the authorities face a difficult trade-off between sup-porting near-term growth, countering adverse external shocks, and containing leverage through regulatory tightening. small and medium-size banks remain weak, weighing on financing conditions for smaller firms. yet further monetary and credit easing may increase vulnerabilities, as continued credit growth could slow or impede bank balance sheet repair and exacerbate existing biases in credit allocation. mean-while, china’s importance for other emerging markets will continue to increase with its inclusion in bench-mark indices; portfolio flows to china are expected to rise by as much as $150 billion by 2020 as a result of its inclusion in a global bond index. • volatile portfolio flows to emerging markets: portfolio flows to emerging markets are increasingly influ-enced by benchmark-driven investors. the amount of funds benchmarked against widely followed emerging market bond indices has quadrupled in the past 10 years to $800 billion. estimates also suggest that 70 percent of country allocations of investment funds are influenced by benchmark indi- international monetary fund | april 2019 ixfinancial conditions have tightened since the october 2018 global financial stability report (gfsr) but remain relatively accommoda-tive, notably in the united states. after sharp declines in the fourth quarter of 2018, financial markets rebounded strongly in early 2019 on growing optimism about us-china trade negotiations and as major central banks adopted a more patient and flex-ible approach to monetary policy normalization. such a dovish shift in the outlook for monetary policy in advanced economies has helped sustain positive market sentiment despite growing signs of weakening global growth (as discussed in the april 2019 world economic outlook).with financial conditions still accommodative, vulnerabilities continue to build. the tightening in financial conditions in the fourth quarter of 2018 was too short-lived to meaningfully slow the buildup of vulnerabilities, leaving medium-term risks to global financial stability broadly unchanged. financial vulner-abilities are currently elevated in the sovereign, corpo-rate, and nonbank financial sectors in several systemic countries. as the credit cycle matures, corporate sector vulnerabilities— which appear elevated in about 70 percent of systemically important countries (by gdp)—could amplify an economic downturn. this report presents a new framework for com-prehensive assessment of balance sheet vulnerabilities across financial and nonfinancial sectors, and focuses on a number of specific vulnerabilities in advanced and emerging market economies.• corporate sector debt in advanced economies: debt- service capacity has improved in most advanced economies, and balance sheets appear strong enough to sustain a moderate economic slowdown or a gradual tightening of financial conditions. however, overall debt and financial risk taking have increased, and the creditworthiness of some borrowers has deteriorated. as a result, the stock of lower-rated investment-grade (bbb) bonds has quadrupled, and the stock of speculative-grade credits has almost dou-bled in the united states and the euro area since the crisis. therefore, a significant economic downturn or sharp tightening of financial conditions could lead to a notable repricing of credit risk and could strain the debt-service capacity of indebted firms. if monetary and financial conditions remain easy, debt will likely rise further in the absence of policy action, raising the specter of a deeper downturn in the future. • the sovereign–financial sector nexus in the euro area: fiscal challenges in italy have rekindled worries about the sovereign–financial sector nexus. bank capital ratios are now higher in the euro area. but potential losses on nonperforming loans and mark-to-market declines in the value of government bonds could result in a significant hit to capital for some banks. insurance companies could also become entangled in the nexus, given their significant hold-ings of sovereign, bank, and corporate bonds. there is a risk that strains in the financial sector could yet again be passed on to companies and households, hurting economic growth.• china’s financial imbalances and potential spillovers: financial vulnerabilities in china remain high, and the authorities face a difficult trade-off between sup-porting near-term growth, countering adverse external shocks, and containing leverage through regulatory tightening. small and medium-size banks remain weak, weighing on financing conditions for smaller firms. yet further monetary and credit easing may increase vulnerabilities, as continued credit growth could slow or impede bank balance sheet repair and exacerbate existing biases in credit allocation. mean-while, china’s importance for other emerging markets will continue to increase with its inclusion in bench-mark indices; portfolio flows to china are expected to rise by as much as $150 billion by 2020 as a result of its inclusion in a global bond index. • volatile portfolio flows to emerging markets: portfolio flows to emerging markets are increasingly influ-enced by benchmark-driven investors. the amount of funds benchmarked against widely followed emerging market bond indices has quadrupled in the past 10 years to $800 billion. estimates also suggest that 70 percent of country allocations of investment funds are influenced by benchmark indi-x international monetary fund | april 2019global financial stability report: vulnerabilities in a maturing credit cycleces. given that benchmark-driven investors are more sensitive to changes in global financial conditions than other investors, the benefits of index member-ship may be tempered by financial stability risks for some countries. as these investors become a larger share of portfolio flows, external shocks may propa-gate to medium-size emerging and frontier market economies faster than in the past. • house prices at risk (har): the recent rapid increase in house prices in many countries has raised con-cerns about the possibility of a price correction. a new house prices-at-risk framework, presented in chapter 2 of this report, is used to quantify downside risks to house price growth. lower house price momentum, overvaluation, excessive credit growth, and tighter financial conditions help predict downside risks to house prices up to three years ahead. in turn, the measure of house prices at risk helps forecast downside risks to gdp growth and predict financial crises. the most recent data point to increased downside risks to house prices over the next one to three years in some countries.looking ahead, there is a risk that positive investor sentiment could deteriorate abruptly, leading to a sharp tightening of financial conditions. this will have a larger effect on economies with weaker fundamentals, greater financial vulnerabilities, and less policy space to respond to shocks. possible triggers include the following: • a sharper-than-expected growth slowdown could lead to tighter financial conditions as risk asset prices fall, reflecting a weaker outlook for corporate earnings, even as policies turn more accommodative. • an unexpected shift to a less dovish outlook for mon-etary policy in advanced economies could trigger a repricing in markets, especially if investors realize that they have taken too benign a view on the mon-etary policy stance. • political and policy risks, such as an escalation of trade tensions or a no-deal brexit, could affect mar-ket sentiment and lead to a spike in risk aversion. amid rising downside risks to global growth, policy-makers should aim to avoid a sharper economic slow-down, while keeping financial vulnerabilities in check: • policymakers should clearly communicate any reassessment of the monetary policy stance that reflects either changes in the economic outlook or risks surrounding the outlook. this will help avoid unnecessary swings in financial markets or unduly compressed market volatility. • in countries with high or rising financial vulner-abilities, policymakers should proactively deploy prudential tools or expand their macroprudential toolkits where needed. these countries would benefit from activating or tightening broad-based macro-prudential measures, such as countercyclical capital buffers, to increase the financial system’s resilience. efforts should also focus on developing prudential tools to address rising corporate debt from nonbank financial intermediaries and maturity and liquid-ity mismatches in the nonbank sector. regulators should also ensure that more comprehensive stress tests (that include macro-financial feedback effects) are conducted for banks and nonbank lenders. • measures to repair public and private balance sheets should be stepped up. a gradual fiscal adjustment is needed to reduce elevated risks, based on policies that will support medium-term growth. efforts to tackle nonperforming loans on euro area bank bal-ance sheets should continue. given concerns about the sovereign–financial sector nexus, consideration could be given to mitigating concentration risk in banks’ sovereign exposures.• emerging market economies should ensure resilience against foreign portfolio outflows by reducing excessive external liabilities, cutting reliance on short-term debt, and maintaining adequate fiscal and foreign exchange reserve buffers. given the rising impor-tance of benchmark-driven portfolio flows, a close dialogue is needed between index providers, the investment community, and regulators. building on the progress achieved so far, the chinese authori-ties should continue financial sector de-risking and deleveraging policies and put greater emphasis on addressing bank vulnerabilities. structural reforms such as reducing the emphasis on growth targets and tightening budget constraints for chinese state-owned enterprises will be critical to reduce credit misallocation.']</t>
  </si>
  <si>
    <t xml:space="preserve">[' international monetary fund | october 2023 xisoft landing or abrupt awakening?with core inflation still high and declining only slowly in many advanced economies, central banks may need to keep monetary policy tighter for longer than is currently priced in markets. in emerging market economies, progress on lowering inflation appears to be more advanced, with the benefits of early rate hikes becoming apparent. however, there are discrepancies across regions. widening divergence of inflation and economic outlook could mark the beginning of the desynchronization of the global monetary policy. yet, optimism about a soft landing of the global economy, whereby disinflation continues apace and a recession is avoided, has fueled asset valuation since the april 2023 global financial stability report. despite the declines in equity prices since september, driven by rising long-term real rates, finan-cial conditions for advanced economies have eased on net (figure es.1). taking a slightly longer view, so far this year, stock prices in europe and the united states have climbed about 10 and 12 percent, respectively, and corporate credit spreads remain near the lowest levels since the beginning of this rate hike cycle. in japan, equities have outperformed other advanced economies, supported in part by continued mon-etary policy accommodation and stronger corporate profits. emerging markets such as chile, hungary, india, mexico, and poland have also seen notable equity price increases, consis-tent with the appreciation of most major emerging market currencies in the first half of the year. upside surprises to the inflation outlook would challenge this soft-landing narrative, resulting in a potentially sharp repricing of assets. while acute stress in the global banking system has subsided, a weak tail of banks remains in some countries. in addition, cracks in other sectors may also become apparent and could turn into worrisome fault lines. in the event of an abrupt tightening of financial conditions, adverse feedback loops could be triggered and again test the resilience of the global finan-cial system. most notably, the global credit cycle has started to turn as borrowers’ debt repayment capacity diminishes and credit growth slows. the imf’s growth-at-risk measure summa-rizes this assessment, indicating that risks to global growth are skewed to the downside, similar to the assessment in april 2023 (figure es.2). in a scenario wherein the hoped-for soft landing does not materialize, investors pull back from risk taking, and financial conditions tighten toward the long-term average, the growth-at-risk forecasts the growth distribution to be even more firmly skewed to the downside.united stateseuro areaother advanced economieschinaemerging markets excluding chinaapr.2023gfsrfigure es.1. financial conditions indices(number of standard deviations over a long-term average)source: bloomberg finance l.p.note: gfsr = global financial stability report ; q = quarter.–1.5–1.0–0.50.00.51.01.52.02.52019:q119:q219:q319:q420:q120:q220:q320:q421:q121:q221:q321:q422:q122:q223:q123:q223:q322:q322:q4fifth percentileforecast densityfor year 2024,at 2023:q3~100 basis pointsforecast densityfor year 2024, at2023:q3 (excludingcredit information)scenario: ﬁnancialconditions correct tolong-term average levelfigure es.2. global growth at risk(probability density of global growth in 2024)sources: bloomberg finance l.p.; and imf staff calculations.note: q = quarter.00.050.100.150.200.250.300.350.40–6 –4 –2 0 2 4 6 8global growth rate (percent)ratio &lt;1× ratio &gt;1 and &lt;1.5× ratio &gt;1.5 and &lt;2×figure es.3. corporate cash-to-interest-expense ratios in emerging markets excluding china(percent)sources: bloomberg finance l.p.; and imf staff calculations.note: cash includes cash and cash equivalents. interest expense includes those on loans and bonds; q = quarter.0100102030405060708090medium ﬁrmscash-to-interest-expense ratiolarge ﬁrms small ﬁrmsshare in total outstanding debt of the group2019:q121:q1 23:q1 2019:q121:q1 23:q1 2019:q121:q1 23:q1 international monetary fund | october 2023 xisoft landing or abrupt awakening?with core inflation still high and declining only slowly in many advanced economies, central banks may need to keep monetary policy tighter for longer than is currently priced in markets. in emerging market economies, progress on lowering inflation appears to be more advanced, with the benefits of early rate hikes becoming apparent. however, there are discrepancies across regions. widening divergence of inflation and economic outlook could mark the beginning of the desynchronization of the global monetary policy. yet, optimism about a soft landing of the global economy, whereby disinflation continues apace and a recession is avoided, has fueled asset valuation since the april 2023 global financial stability report. despite the declines in equity prices since september, driven by rising long-term real rates, finan-cial conditions for advanced economies have eased on net (figure es.1). taking a slightly longer view, so far this year, stock prices in europe and the united states have climbed about 10 and 12 percent, respectively, and corporate credit spreads remain near the lowest levels since the beginning of this rate hike cycle. in japan, equities have outperformed other advanced economies, supported in part by continued mon-etary policy accommodation and stronger corporate profits. emerging markets such as chile, hungary, india, mexico, and poland have also seen notable equity price increases, consis-tent with the appreciation of most major emerging market currencies in the first half of the year. upside surprises to the inflation outlook would challenge this soft-landing narrative, resulting in a potentially sharp repricing of assets. while acute stress in the global banking system has subsided, a weak tail of banks remains in some countries. in addition, cracks in other sectors may also become apparent and could turn into worrisome fault lines. in the event of an abrupt tightening of financial conditions, adverse feedback loops could be triggered and again test the resilience of the global finan-cial system. most notably, the global credit cycle has started to turn as borrowers’ debt repayment capacity diminishes and credit growth slows. the imf’s growth-at-risk measure summa-rizes this assessment, indicating that risks to global growth are skewed to the downside, similar to the assessment in april 2023 (figure es.2). in a scenario wherein the hoped-for soft landing does not materialize, investors pull back from risk taking, and financial conditions tighten toward the long-term average, the growth-at-risk forecasts the growth distribution to be even more firmly skewed to the downside.united stateseuro areaother advanced economieschinaemerging markets excluding chinaapr.2023gfsrfigure es.1. financial conditions indices(number of standard deviations over a long-term average)source: bloomberg finance l.p.note: gfsr = global financial stability report ; q = quarter.–1.5–1.0–0.50.00.51.01.52.02.52019:q119:q219:q319:q420:q120:q220:q320:q421:q121:q221:q321:q422:q122:q223:q123:q223:q322:q322:q4fifth percentileforecast densityfor year 2024,at 2023:q3~100 basis pointsforecast densityfor year 2024, at2023:q3 (excludingcredit information)scenario: ﬁnancialconditions correct tolong-term average levelfigure es.2. global growth at risk(probability density of global growth in 2024)sources: bloomberg finance l.p.; and imf staff calculations.note: q = quarter.00.050.100.150.200.250.300.350.40–6 –4 –2 0 2 4 6 8global growth rate (percent)ratio &lt;1× ratio &gt;1 and &lt;1.5× ratio &gt;1.5 and &lt;2×figure es.3. corporate cash-to-interest-expense ratios in emerging markets excluding china(percent)sources: bloomberg finance l.p.; and imf staff calculations.note: cash includes cash and cash equivalents. interest expense includes those on loans and bonds; q = quarter.0100102030405060708090medium ﬁrmscash-to-interest-expense ratiolarge ﬁrms small ﬁrmsshare in total outstanding debt of the group2019:q121:q1 23:q1 2019:q121:q1 23:q1 2019:q121:q1 23:q1global financial stability report: financial and climate policies for a high-interest-rate eraxii international monetary fund | october 2023vulnerabilitiesover the past year, the transmission of rate hikes may have been dulled as corporations and households extend their debt repayment horizon or use savings accumulated during the pan-demic to shore up their balance sheets and interest payments. however, these factors may not be sufficient to stave off a trend of rising repayment difficulties. indeed, the share of firms with low cash-to-interest-expense ratios—that is, weaker firms with fewer buffers—has rebounded over the past two years, including in emerging markets, as firms face tighter funding conditions (figure es.3). this rebound is especially evident among small and medium firms. likewise, mortgage borrowers will continue to face a higher repayment burden, leading to a slowdown in housing activity and a further decline in home prices. global real house prices have been falling since late 2022, as major central banks have aggressively tightened monetary policy. in advanced economies, real house prices fell 8.4 percent in the first quarter of 2023, whereas emerging markets saw a smaller decline of about 2.4 percent. countries with a large share of floating-rate mortgages and house prices above the prepandemic average recorded double-digit declines in home prices.given the size and concentration of commercial real estate (cre) and its strong connections with the broader financial system and the real economy, stress in that sector can have significant financial stability implications. as a share of gdp , cre-related debt equates to nearly 12 percent of gdp in europe and 18 percent in the united states. concerns about the risk of a widening funding gap have emerged, as funding sources become less available for cre borrowers needing to refi-nance—banks have reported tighter lending standards, private equity fundraising activity has slowed sharply (figure es.4), and the issuance of commercial mortgage-backed securities has gone tepid. the prospect of interest rates remaining higher for longer, combined with declining property valuations, will keep refinancing conditions strained in the cre sector.in china, weakening economic momentum, a deepening property sector downturn, and growing strains on local gov-ernment financing weigh heavily on market sentiment. the renminbi has faced notable downward pressure as equity prices have fallen sharply. disinflationary pressures have grown, prompting the people’s bank of china to cut policy rates—one of the few central banks to ease monetary policy. however, such easing and other announced stimulus measures have not yet restored confidence among businesses, consumers, and, impor-tantly, homebuyers. stronger private property developers and even state-owned developers have experienced materially lower home sales volumes in recent months (figure es.5), and a large private developer missed interest payments on its bonds due in august. continued stress in the property sector has spilled capital raised by private equity investorsfund count (right scale)figure es.4. private equity real estate fundraising(billions of us dollars, left scale; fund count, right scale)sources: preqin; and imf staff calculations.note: q = quarter.05010020015002001005003007004006002008 11 14 17 20 23:q1other private ﬁrmsdistressed private ﬁrmsstate-owned ﬁrmsfigure es.5. chinese property sales volume, by developer type(average of the ﬁrst half of 2021 = 100, three-month moving average)sources: bloomberg finance l.p.; and ceic.012020406080100jul. 2021 jan. 22 jul. 22 jan. 23 jul. 23emerging market high-yield spread divided by investment grade, percentile rank (left scale)emerging market investment gradeus bbb corporatefigure es.6. emerging market sovereign spreads(percentile rank, left scale; basis points, right scale)sources: bloomberg finance l.p.; federal reserve; national authorities; and imf staff calculations.note: the gray area tracks the ratio of emerging market high-yield sovereign spreads to emerging market investment-grade sovereign spreads, expressed in historical percentiles.01.00.20.60.40.8505501502503504502012 13 14 15 16 17 18 19 20 21 22 23 international monetary fund | october 2023 xisoft landing or abrupt awakening?with core inflation still high and declining only slowly in many advanced economies, central banks may need to keep monetary policy tighter for longer than is currently priced in markets. in emerging market economies, progress on lowering inflation appears to be more advanced, with the benefits of early rate hikes becoming apparent. however, there are discrepancies across regions. widening divergence of inflation and economic outlook could mark the beginning of the desynchronization of the global monetary policy. yet, optimism about a soft landing of the global economy, whereby disinflation continues apace and a recession is avoided, has fueled asset valuation since the april 2023 global financial stability report. despite the declines in equity prices since september, driven by rising long-term real rates, finan-cial conditions for advanced economies have eased on net (figure es.1). taking a slightly longer view, so far this year, stock prices in europe and the united states have climbed about 10 and 12 percent, respectively, and corporate credit spreads remain near the lowest levels since the beginning of this rate hike cycle. in japan, equities have outperformed other advanced economies, supported in part by continued mon-etary policy accommodation and stronger corporate profits. emerging markets such as chile, hungary, india, mexico, and poland have also seen notable equity price increases, consis-tent with the appreciation of most major emerging market currencies in the first half of the year. upside surprises to the inflation outlook would challenge this soft-landing narrative, resulting in a potentially sharp repricing of assets. while acute stress in the global banking system has subsided, a weak tail of banks remains in some countries. in addition, cracks in other sectors may also become apparent and could turn into worrisome fault lines. in the event of an abrupt tightening of financial conditions, adverse feedback loops could be triggered and again test the resilience of the global finan-cial system. most notably, the global credit cycle has started to turn as borrowers’ debt repayment capacity diminishes and credit growth slows. the imf’s growth-at-risk measure summa-rizes this assessment, indicating that risks to global growth are skewed to the downside, similar to the assessment in april 2023 (figure es.2). in a scenario wherein the hoped-for soft landing does not materialize, investors pull back from risk taking, and financial conditions tighten toward the long-term average, the growth-at-risk forecasts the growth distribution to be even more firmly skewed to the downside.united stateseuro areaother advanced economieschinaemerging markets excluding chinaapr.2023gfsrfigure es.1. financial conditions indices(number of standard deviations over a long-term average)source: bloomberg finance l.p.note: gfsr = global financial stability report ; q = quarter.–1.5–1.0–0.50.00.51.01.52.02.52019:q119:q219:q319:q420:q120:q220:q320:q421:q121:q221:q321:q422:q122:q223:q123:q223:q322:q322:q4fifth percentileforecast densityfor year 2024,at 2023:q3~100 basis pointsforecast densityfor year 2024, at2023:q3 (excludingcredit information)scenario: ﬁnancialconditions correct tolong-term average levelfigure es.2. global growth at risk(probability density of global growth in 2024)sources: bloomberg finance l.p.; and imf staff calculations.note: q = quarter.00.050.100.150.200.250.300.350.40–6 –4 –2 0 2 4 6 8global growth rate (percent)ratio &lt;1× ratio &gt;1 and &lt;1.5× ratio &gt;1.5 and &lt;2×figure es.3. corporate cash-to-interest-expense ratios in emerging markets excluding china(percent)sources: bloomberg finance l.p.; and imf staff calculations.note: cash includes cash and cash equivalents. interest expense includes those on loans and bonds; q = quarter.0100102030405060708090medium ﬁrmscash-to-interest-expense ratiolarge ﬁrms small ﬁrmsshare in total outstanding debt of the group2019:q121:q1 23:q1 2019:q121:q1 23:q1 2019:q121:q1 23:q1global financial stability report: financial and climate policies for a high-interest-rate eraxii international monetary fund | october 2023vulnerabilitiesover the past year, the transmission of rate hikes may have been dulled as corporations and households extend their debt repayment horizon or use savings accumulated during the pan-demic to shore up their balance sheets and interest payments. however, these factors may not be sufficient to stave off a trend of rising repayment difficulties. indeed, the share of firms with low cash-to-interest-expense ratios—that is, weaker firms with fewer buffers—has rebounded over the past two years, including in emerging markets, as firms face tighter funding conditions (figure es.3). this rebound is especially evident among small and medium firms. likewise, mortgage borrowers will continue to face a higher repayment burden, leading to a slowdown in housing activity and a further decline in home prices. global real house prices have been falling since late 2022, as major central banks have aggressively tightened monetary policy. in advanced economies, real house prices fell 8.4 percent in the first quarter of 2023, whereas emerging markets saw a smaller decline of about 2.4 percent. countries with a large share of floating-rate mortgages and house prices above the prepandemic average recorded double-digit declines in home prices.given the size and concentration of commercial real estate (cre) and its strong connections with the broader financial system and the real economy, stress in that sector can have significant financial stability implications. as a share of gdp , cre-related debt equates to nearly 12 percent of gdp in europe and 18 percent in the united states. concerns about the risk of a widening funding gap have emerged, as funding sources become less available for cre borrowers needing to refi-nance—banks have reported tighter lending standards, private equity fundraising activity has slowed sharply (figure es.4), and the issuance of commercial mortgage-backed securities has gone tepid. the prospect of interest rates remaining higher for longer, combined with declining property valuations, will keep refinancing conditions strained in the cre sector.in china, weakening economic momentum, a deepening property sector downturn, and growing strains on local gov-ernment financing weigh heavily on market sentiment. the renminbi has faced notable downward pressure as equity prices have fallen sharply. disinflationary pressures have grown, prompting the people’s bank of china to cut policy rates—one of the few central banks to ease monetary policy. however, such easing and other announced stimulus measures have not yet restored confidence among businesses, consumers, and, impor-tantly, homebuyers. stronger private property developers and even state-owned developers have experienced materially lower home sales volumes in recent months (figure es.5), and a large private developer missed interest payments on its bonds due in august. continued stress in the property sector has spilled capital raised by private equity investorsfund count (right scale)figure es.4. private equity real estate fundraising(billions of us dollars, left scale; fund count, right scale)sources: preqin; and imf staff calculations.note: q = quarter.05010020015002001005003007004006002008 11 14 17 20 23:q1other private ﬁrmsdistressed private ﬁrmsstate-owned ﬁrmsfigure es.5. chinese property sales volume, by developer type(average of the ﬁrst half of 2021 = 100, three-month moving average)sources: bloomberg finance l.p.; and ceic.012020406080100jul. 2021 jan. 22 jul. 22 jan. 23 jul. 23emerging market high-yield spread divided by investment grade, percentile rank (left scale)emerging market investment gradeus bbb corporatefigure es.6. emerging market sovereign spreads(percentile rank, left scale; basis points, right scale)sources: bloomberg finance l.p.; federal reserve; national authorities; and imf staff calculations.note: the gray area tracks the ratio of emerging market high-yield sovereign spreads to emerging market investment-grade sovereign spreads, expressed in historical percentiles.01.00.20.60.40.8505501502503504502012 13 14 15 16 17 18 19 20 21 22 23 international monetary fund | october 2023 xiiiover to local government finances as investors have become increasingly concerned about the debt sustainability of local government financing vehicles (lgfvs). in addition, a major asset manager, which suspended payments and redemptions on its wealth management and trust products, has raised concerns about further financial stress if the public were to lose confi-dence in investment products.investors continue to differentiate between emerging market economies with stronger fundamentals and policy buffers and those considered less resilient and more vulnerable to shocks. most emerging market sovereign credit spreads have remained narrow despite the continued tightening of monetary policy and higher yields (figure es.6). however, the gap between the investment-grade and high-yield segments of emerging market sovereign debt markets remains wide. repeated credit down-grades since the pandemic have pushed the average frontier sovereign rating lower, driving implied spreads and financing costs higher across many emerging market economies. as the primary lenders in the global economy, banks are expected to deal with greater credit costs as higher interest rates reduce borrowers’ ability to repay loans. in aggregate, the banking system appears to have prudently added provisions for more defaults, and loan-loss reserves seem adequate to cover nonperforming loans in many countries. higher rates should also support net interest margins on new bank loans. that said, history has shown that credit exposures can deteriorate rapidly, and loan demand can plummet when an economy enters a recession, affecting bank profitability. chapter 2 presents the imf’s assessment of the quantum of banks vulnerable to higher inflation and interest rates using two new approaches. the assessment conducts an enhanced version of the imf’s global stress test, complemented by a new forward-looking monitoring framework that incorporates analyst forecasts of key risk indica-tors—bank balance sheet, valuation, and profitability metrics. both approaches indicate the presence of a notably weak tail of banks. the global stress test shows a wide set of banks will suffer capital losses under an adverse stagflationary scenario, including several systemically important institutions in china, europe, and the united states (figure es.7). this finding is consistent with the key risk indicators which project that some chinese and us banks are likely to remain under pressure given lower expected earnings and the depressed price-to-book ratios of chinese banks.an environment of high interest rates is likely to benefit some nonbank financial intermediaries while challenging the resilience of others. for institutions with longer-term financial obliga-tions, such as insurers and pension funds, elevated interest rates have reduced the present value of their liabilities and improved funded ratios. such institutions’ key risk stems from having moved during the extended period of extremely low interest globaleuro areaunited statesother advancedeconomieschinaother emergingmarketsstarting cet1ratio12.615.011.713.710.914.610.112.010.110.67.114.2–2.5–3.4–1.6–3.2–3.9–0.4figure es.7. cet1 ratios, under global stress test(percent for levels, percentage points for changes)sources: bloomberg finance l.p.; capital iq; fitch analytics; vitek 2018; october 2023 world economic outlook ; and imf staff estimates.note: cet1 = common equity tier 1.–520051015level: baseline level: adverse change from 2022:adversecurrent share of private climate ﬁnancerequired share of private sector by 2030+40 pp+45 ppfigure es.8. projected private financing share in climate investments(percent)30100405060807090emdes emdes excluding chinasource: imf staff calculations.note: emdes = emerging market and developing economies; pp = percentage points. international monetary fund | october 2023 xisoft landing or abrupt awakening?with core inflation still high and declining only slowly in many advanced economies, central banks may need to keep monetary policy tighter for longer than is currently priced in markets. in emerging market economies, progress on lowering inflation appears to be more advanced, with the benefits of early rate hikes becoming apparent. however, there are discrepancies across regions. widening divergence of inflation and economic outlook could mark the beginning of the desynchronization of the global monetary policy. yet, optimism about a soft landing of the global economy, whereby disinflation continues apace and a recession is avoided, has fueled asset valuation since the april 2023 global financial stability report. despite the declines in equity prices since september, driven by rising long-term real rates, finan-cial conditions for advanced economies have eased on net (figure es.1). taking a slightly longer view, so far this year, stock prices in europe and the united states have climbed about 10 and 12 percent, respectively, and corporate credit spreads remain near the lowest levels since the beginning of this rate hike cycle. in japan, equities have outperformed other advanced economies, supported in part by continued mon-etary policy accommodation and stronger corporate profits. emerging markets such as chile, hungary, india, mexico, and poland have also seen notable equity price increases, consis-tent with the appreciation of most major emerging market currencies in the first half of the year. upside surprises to the inflation outlook would challenge this soft-landing narrative, resulting in a potentially sharp repricing of assets. while acute stress in the global banking system has subsided, a weak tail of banks remains in some countries. in addition, cracks in other sectors may also become apparent and could turn into worrisome fault lines. in the event of an abrupt tightening of financial conditions, adverse feedback loops could be triggered and again test the resilience of the global finan-cial system. most notably, the global credit cycle has started to turn as borrowers’ debt repayment capacity diminishes and credit growth slows. the imf’s growth-at-risk measure summa-rizes this assessment, indicating that risks to global growth are skewed to the downside, similar to the assessment in april 2023 (figure es.2). in a scenario wherein the hoped-for soft landing does not materialize, investors pull back from risk taking, and financial conditions tighten toward the long-term average, the growth-at-risk forecasts the growth distribution to be even more firmly skewed to the downside.united stateseuro areaother advanced economieschinaemerging markets excluding chinaapr.2023gfsrfigure es.1. financial conditions indices(number of standard deviations over a long-term average)source: bloomberg finance l.p.note: gfsr = global financial stability report ; q = quarter.–1.5–1.0–0.50.00.51.01.52.02.52019:q119:q219:q319:q420:q120:q220:q320:q421:q121:q221:q321:q422:q122:q223:q123:q223:q322:q322:q4fifth percentileforecast densityfor year 2024,at 2023:q3~100 basis pointsforecast densityfor year 2024, at2023:q3 (excludingcredit information)scenario: ﬁnancialconditions correct tolong-term average levelfigure es.2. global growth at risk(probability density of global growth in 2024)sources: bloomberg finance l.p.; and imf staff calculations.note: q = quarter.00.050.100.150.200.250.300.350.40–6 –4 –2 0 2 4 6 8global growth rate (percent)ratio &lt;1× ratio &gt;1 and &lt;1.5× ratio &gt;1.5 and &lt;2×figure es.3. corporate cash-to-interest-expense ratios in emerging markets excluding china(percent)sources: bloomberg finance l.p.; and imf staff calculations.note: cash includes cash and cash equivalents. interest expense includes those on loans and bonds; q = quarter.0100102030405060708090medium ﬁrmscash-to-interest-expense ratiolarge ﬁrms small ﬁrmsshare in total outstanding debt of the group2019:q121:q1 23:q1 2019:q121:q1 23:q1 2019:q121:q1 23:q1global financial stability report: financial and climate policies for a high-interest-rate eraxii international monetary fund | october 2023vulnerabilitiesover the past year, the transmission of rate hikes may have been dulled as corporations and households extend their debt repayment horizon or use savings accumulated during the pan-demic to shore up their balance sheets and interest payments. however, these factors may not be sufficient to stave off a trend of rising repayment difficulties. indeed, the share of firms with low cash-to-interest-expense ratios—that is, weaker firms with fewer buffers—has rebounded over the past two years, including in emerging markets, as firms face tighter funding conditions (figure es.3). this rebound is especially evident among small and medium firms. likewise, mortgage borrowers will continue to face a higher repayment burden, leading to a slowdown in housing activity and a further decline in home prices. global real house prices have been falling since late 2022, as major central banks have aggressively tightened monetary policy. in advanced economies, real house prices fell 8.4 percent in the first quarter of 2023, whereas emerging markets saw a smaller decline of about 2.4 percent. countries with a large share of floating-rate mortgages and house prices above the prepandemic average recorded double-digit declines in home prices.given the size and concentration of commercial real estate (cre) and its strong connections with the broader financial system and the real economy, stress in that sector can have significant financial stability implications. as a share of gdp , cre-related debt equates to nearly 12 percent of gdp in europe and 18 percent in the united states. concerns about the risk of a widening funding gap have emerged, as funding sources become less available for cre borrowers needing to refi-nance—banks have reported tighter lending standards, private equity fundraising activity has slowed sharply (figure es.4), and the issuance of commercial mortgage-backed securities has gone tepid. the prospect of interest rates remaining higher for longer, combined with declining property valuations, will keep refinancing conditions strained in the cre sector.in china, weakening economic momentum, a deepening property sector downturn, and growing strains on local gov-ernment financing weigh heavily on market sentiment. the renminbi has faced notable downward pressure as equity prices have fallen sharply. disinflationary pressures have grown, prompting the people’s bank of china to cut policy rates—one of the few central banks to ease monetary policy. however, such easing and other announced stimulus measures have not yet restored confidence among businesses, consumers, and, impor-tantly, homebuyers. stronger private property developers and even state-owned developers have experienced materially lower home sales volumes in recent months (figure es.5), and a large private developer missed interest payments on its bonds due in august. continued stress in the property sector has spilled capital raised by private equity investorsfund count (right scale)figure es.4. private equity real estate fundraising(billions of us dollars, left scale; fund count, right scale)sources: preqin; and imf staff calculations.note: q = quarter.05010020015002001005003007004006002008 11 14 17 20 23:q1other private ﬁrmsdistressed private ﬁrmsstate-owned ﬁrmsfigure es.5. chinese property sales volume, by developer type(average of the ﬁrst half of 2021 = 100, three-month moving average)sources: bloomberg finance l.p.; and ceic.012020406080100jul. 2021 jan. 22 jul. 22 jan. 23 jul. 23emerging market high-yield spread divided by investment grade, percentile rank (left scale)emerging market investment gradeus bbb corporatefigure es.6. emerging market sovereign spreads(percentile rank, left scale; basis points, right scale)sources: bloomberg finance l.p.; federal reserve; national authorities; and imf staff calculations.note: the gray area tracks the ratio of emerging market high-yield sovereign spreads to emerging market investment-grade sovereign spreads, expressed </t>
  </si>
  <si>
    <t>['xii international monetary fund | april 2023a financial system tested by higher inflation and interest ratesfinancial stability risks have risen significantly as the resil-ience of the global financial system has faced a number of severe tests since the october 2022 global financial stability report. in the aftermath of the global financial crisis, amid extremely low interest rates, compressed volatility, and ample liquidity, market participants increased their exposures to liquidity, duration, and credit risk, often employing financial leverage to boost returns—vulnerabilities repeatedly flagged in previous issues of the global financial stability report. the sudden failures of silicon valley bank and signature bank in the united states, and the loss of market confidence in credit suisse, a global systemically important bank (gsib) in europe, have been a powerful reminder of the challenges posed by the interaction between tighter monetary and financial conditions and the buildup in vulnerabilities. amplified by new technologies and the rapid spread of information through social media, what initially appeared to be isolated events in the us banking sector quickly spread to banks and financial markets across the world, causing a sell-off of risk assets (figure es.1). it also led to a significant repricing of monetary policy rate expec-tations, with magnitude and scale comparable to that of black monday in 1987 (figure es.2). the forceful response by policymakers to stem systemic risks reduced market anxiety. in the united states, bank regulators took steps to guarantee uninsured deposits at the two failed institutions and to provide liquidity through a new bank term funding program to prevent further bank runs. in switzerland, the swiss national bank provided emergency liquidity support to credit suisse, which was then taken over by ubs in a state-supported acquisition. but market sentiment remains fragile, and strains are still evident across a number of institutions and markets, as investors reassess the fundamental health of the financial system.the fundamental question confronting market participants and policymakers is whether these recent events are a harbinger of more systemic stress that will test the resilience of the global finan -cial system—a canary in the coal mine—or simply the isolated manifestation of challenges from tighter monetary and financial conditions after more than a decade of ample liquidity. while there is little doubt that the regulatory changes implemented since the global financial crisis, especially at the largest banks, have made the financial system generally more resilient, concerns remain about vulnerabilities that may be hidden, not just at banks but also at nonbank financial intermediaries (nbfis). s&amp;p 500silicon valley bank financial groupus banks euro stoxx 600credit suisseeuropean banksfigure es.1. performance of us and european equities(prices, indexed, may 1, 2022 = 100)020406080100120may 2022 aug. 2022 nov. 2022 feb. 2023source: bloomberg finance l.p.black mondaylong-term capital managementsubprime crisissilicon valley bank andsignature bankfigure es.2. us near-term policy rate expectations(basis points)–150–100–50050100sources: bloomberg finance l.p.; and imf staff calculations.note: estimated using near-term money market forward with a maturity of around 9 months.1986 89 92 95 98 2001 04 07 10 13 16 19 22assets &gt; 500 billionassets between 100 billion to 500 billionfigure es.3. share of uninsured deposits versus equity impact of mark-to-market losses of select us banks(percentage points of cet1 ratio)cet1 ratio impact of afs/htm losses (percentage points)–13–9–11–7–5–3–1sources: federal reserve; and imf staff calculations.note: afs = available for sale; cet1 = common equity tier 1; htm = held to maturity. 0 20 40 60 80 100share of uninsured deposits (percent)siliconvalleybanksignaturebank ofnew york30082_00_fm.indd 12 09/04/2023 11:29 pm xii international monetary fund | april 2023a financial system tested by higher inflation and interest ratesfinancial stability risks have risen significantly as the resil-ience of the global financial system has faced a number of severe tests since the october 2022 global financial stability report. in the aftermath of the global financial crisis, amid extremely low interest rates, compressed volatility, and ample liquidity, market participants increased their exposures to liquidity, duration, and credit risk, often employing financial leverage to boost returns—vulnerabilities repeatedly flagged in previous issues of the global financial stability report. the sudden failures of silicon valley bank and signature bank in the united states, and the loss of market confidence in credit suisse, a global systemically important bank (gsib) in europe, have been a powerful reminder of the challenges posed by the interaction between tighter monetary and financial conditions and the buildup in vulnerabilities. amplified by new technologies and the rapid spread of information through social media, what initially appeared to be isolated events in the us banking sector quickly spread to banks and financial markets across the world, causing a sell-off of risk assets (figure es.1). it also led to a significant repricing of monetary policy rate expec-tations, with magnitude and scale comparable to that of black monday in 1987 (figure es.2). the forceful response by policymakers to stem systemic risks reduced market anxiety. in the united states, bank regulators took steps to guarantee uninsured deposits at the two failed institutions and to provide liquidity through a new bank term funding program to prevent further bank runs. in switzerland, the swiss national bank provided emergency liquidity support to credit suisse, which was then taken over by ubs in a state-supported acquisition. but market sentiment remains fragile, and strains are still evident across a number of institutions and markets, as investors reassess the fundamental health of the financial system.the fundamental question confronting market participants and policymakers is whether these recent events are a harbinger of more systemic stress that will test the resilience of the global finan -cial system—a canary in the coal mine—or simply the isolated manifestation of challenges from tighter monetary and financial conditions after more than a decade of ample liquidity. while there is little doubt that the regulatory changes implemented since the global financial crisis, especially at the largest banks, have made the financial system generally more resilient, concerns remain about vulnerabilities that may be hidden, not just at banks but also at nonbank financial intermediaries (nbfis). s&amp;p 500silicon valley bank financial groupus banks euro stoxx 600credit suisseeuropean banksfigure es.1. performance of us and european equities(prices, indexed, may 1, 2022 = 100)020406080100120may 2022 aug. 2022 nov. 2022 feb. 2023source: bloomberg finance l.p.black mondaylong-term capital managementsubprime crisissilicon valley bank andsignature bankfigure es.2. us near-term policy rate expectations(basis points)–150–100–50050100sources: bloomberg finance l.p.; and imf staff calculations.note: estimated using near-term money market forward with a maturity of around 9 months.1986 89 92 95 98 2001 04 07 10 13 16 19 22assets &gt; 500 billionassets between 100 billion to 500 billionfigure es.3. share of uninsured deposits versus equity impact of mark-to-market losses of select us banks(percentage points of cet1 ratio)cet1 ratio impact of afs/htm losses (percentage points)–13–9–11–7–5–3–1sources: federal reserve; and imf staff calculations.note: afs = available for sale; cet1 = common equity tier 1; htm = held to maturity. 0 20 40 60 80 100share of uninsured deposits (percent)siliconvalleybanksignaturebank ofnew york30082_00_fm.indd 12 09/04/2023 11:29 pmexecutive summ ary international monetary fund | april 2023 xiiiin the united states, investors’ fears about losses on interest rate–sensitive assets led to the banking sell-off, especially for banks with concentrated deposit bases and large mark-to-market losses (figure es.3). in europe, the impact was greatest on banks that trade at significant discounts to their book values, in which there are long-term concerns regarding profitability and their ability to raise capital. emerging market banks appear to have avoided significant losses in their securities portfolios so far, while deposit funding has been stable. imf staff estimates that the impact on regula-tory ratios of unrealized losses in held-to-maturity portfolios for the median bank in europe, japan, and emerging mar-kets would likely be modest, although the impact for some other banks could be material (figure es.4). that said, many countries have low levels of deposit insurance coverage, and emerging market banks generally have assets with lower credit quality than in advanced economies. in addition, emerging market banks generally play a larger role in the financial system than in advanced economies, so the consequences of banking sector distress could be more severe. these events have been a reminder that funding can disappear rapidly amid widespread loss of confidence. shifting patterns of deposits across different institutions could raise funding costs for banks which could restrict their ability to provide credit to the economy. these concerns are particularly pertinent for us regional banks. with the recent fall in bank equity prices, lending capacity of us banks could decline by almost 1 percent in the coming year, reducing real gdp by 44 basis points, all else being equal.the challenges aheadthe emergence of stress in financial markets is complicating the task of central banks at a time when inflationary pressures are proving more persistent than anticipated. before the recent stress episodes, interest rates in advanced economies had risen sharply and were more aligned with central bank communications about the need to keep monetary policy restrictive for longer. since then, investors have sharply repriced downward the expected path of monetary policy in advanced economies (figure es.5). they now anticipate central banks to begin easing monetary policy well in advance of what was previously forecast. inflation, however, has remained uncomfortably well above target.after having significantly increased their securities holdings during the pandemic, central banks have started to reduce their balance sheets. this normalization process could pose challenges for sovereign debt markets at a time when liquidity is generally poor, debt levels are high, and additional supply of sovereign debt will have to be absorbed by private investors. in the united states, for example, net issuance of the us t reasury securities is projected to increase in 2023 and 2024, while quantitative united stateseuropejapanemerging marketsfigure es.4. equity impact of unrealized losses on held-to-maturity securities for a select sample of banks(basis points of cet1 ratio)sources: snl financials; and imf staff calculations.note: cet1 = common equity tier 1.5th percentile median 95th percentile–400–350–300–250–200–150–100–50050~700latestmarch 9, 2023oct. 2022 gfsrlatestmarch 9, 2023oct. 2022 gfsrfigure es.5. policy rate expectations (percent)1. federal reserve0.06.01.02.03.04.05.02. european central bank0.04.50.51.01.52.02.53.03.54.0sources: bloomberg finance l.p.; european central bank; national authorities; us federal reserve; and imf staff calculations.note: gfsr = global financial stability report. oct. 2022june 2023feb. 2024oct. 2024june 2025feb. 2026oct. 2026oct. 2022apr. 2023oct. 2023apr. 2024oct. 2024apr. 2025oct. 2025apr. 2026oct. 2026net issuance/changes in outstanding marketable debtabsorption by the federal reserve (negative = purchases)share of net issuance absorbed by the federal reserve (rolling four-quarter average, right scale)figure es.6. net issuance of treasury debt and absorption by the us federal reserve(billions of us dollars, left scale; percent, right scale)–15003,000–1000–50005001,0001,5002,0002,500–4080–200204060sources: us federal reserve system open market account data; us flow of funds; us monthly statistics of public debt; and imf staff calculations.2013:q12013:q32014:q12014:q32015:q12015:q32016:q12016:q32017:q12017:q32018:q12018:q32019:q12019:q32020:q12020:q32021:q12021:q32022:q12022:q330082_00_fm.indd 13 09/04/2023 11:29 pm xii international monetary fund | april 2023a financial system tested by higher inflation and interest ratesfinancial stability risks have risen significantly as the resil-ience of the global financial system has faced a number of severe tests since the october 2022 global financial stability report. in the aftermath of the global financial crisis, amid extremely low interest rates, compressed volatility, and ample liquidity, market participants increased their exposures to liquidity, duration, and credit risk, often employing financial leverage to boost returns—vulnerabilities repeatedly flagged in previous issues of the global financial stability report. the sudden failures of silicon valley bank and signature bank in the united states, and the loss of market confidence in credit suisse, a global systemically important bank (gsib) in europe, have been a powerful reminder of the challenges posed by the interaction between tighter monetary and financial conditions and the buildup in vulnerabilities. amplified by new technologies and the rapid spread of information through social media, what initially appeared to be isolated events in the us banking sector quickly spread to banks and financial markets across the world, causing a sell-off of risk assets (figure es.1). it also led to a significant repricing of monetary policy rate expec-tations, with magnitude and scale comparable to that of black monday in 1987 (figure es.2). the forceful response by policymakers to stem systemic risks reduced market anxiety. in the united states, bank regulators took steps to guarantee uninsured deposits at the two failed institutions and to provide liquidity through a new bank term funding program to prevent further bank runs. in switzerland, the swiss national bank provided emergency liquidity support to credit suisse, which was then taken over by ubs in a state-supported acquisition. but market sentiment remains fragile, and strains are still evident across a number of institutions and markets, as investors reassess the fundamental health of the financial system.the fundamental question confronting market participants and policymakers is whether these recent events are a harbinger of more systemic stress that will test the resilience of the global finan -cial system—a canary in the coal mine—or simply the isolated manifestation of challenges from tighter monetary and financial conditions after more than a decade of ample liquidity. while there is little doubt that the regulatory changes implemented since the global financial crisis, especially at the largest banks, have made the financial system generally more resilient, concerns remain about vulnerabilities that may be hidden, not just at banks but also at nonbank financial intermediaries (nbfis). s&amp;p 500silicon valley bank financial groupus banks euro stoxx 600credit suisseeuropean banksfigure es.1. performance of us and european equities(prices, indexed, may 1, 2022 = 100)020406080100120may 2022 aug. 2022 nov. 2022 feb. 2023source: bloomberg finance l.p.black mondaylong-term capital managementsubprime crisissilicon valley bank andsignature bankfigure es.2. us near-term policy rate expectations(basis points)–150–100–50050100sources: bloomberg finance l.p.; and imf staff calculations.note: estimated using near-term money market forward with a maturity of around 9 months.1986 89 92 95 98 2001 04 07 10 13 16 19 22assets &gt; 500 billionassets between 100 billion to 500 billionfigure es.3. share of uninsured deposits versus equity impact of mark-to-market losses of select us banks(percentage points of cet1 ratio)cet1 ratio impact of afs/htm losses (percentage points)–13–9–11–7–5–3–1sources: federal reserve; and imf staff calculations.note: afs = available for sale; cet1 = common equity tier 1; htm = held to maturity. 0 20 40 60 80 100share of uninsured deposits (percent)siliconvalleybanksignaturebank ofnew york30082_00_fm.indd 12 09/04/2023 11:29 pmexecutive summ ary international monetary fund | april 2023 xiiiin the united states, investors’ fears about losses on interest rate–sensitive assets led to the banking sell-off, especially for banks with concentrated deposit bases and large mark-to-market losses (figure es.3). in europe, the impact was greatest on banks that trade at significant discounts to their book values, in which there are long-term concerns regarding profitability and their ability to raise capital. emerging market banks appear to have avoided significant losses in their securities portfolios so far, while deposit funding has been stable. imf staff estimates that the impact on regula-tory ratios of unrealized losses in held-to-maturity portfolios for the median bank in europe, japan, and emerging mar-kets would likely be modest, although the impact for some other banks could be material (figure es.4). that said, many countries have low levels of deposit insurance coverage, and emerging market banks generally have assets with lower credit quality than in advanced economies. in addition, emerging market banks generally play a larger role in the financial system than in advanced economies, so the consequences of banking sector distress could be more severe. these events have been a reminder that funding can disappear rapidly amid widespread loss of confidence. shifting patterns of deposits across different institutions could raise funding costs for banks which could restrict their ability to provide credit to the economy. these concerns are particularly pertinent for us regional banks. with the recent fall in bank equity prices, lending capacity of us banks could decline by almost 1 percent in the coming year, reducing real gdp by 44 basis points, all else being equal.the challenges aheadthe emergence of stress in financial markets is complicating the task of central banks at a time when inflationary pressures are proving more persistent than anticipated. before the recent stress episodes, interest rates in advanced economies had risen sharply and were more aligned with central bank communications about the need to keep monetary policy restrictive for longer. since then, investors have sharply repriced downward the expected path of monetary policy in advanced economies (figure es.5). they now anticipate central banks to begin easing monetary policy well in advance of what was previously forecast. inflation, however, has remained uncomfortably well above target.after having significantly increased their securities holdings during the pandemic, central banks have started to reduce their balance sheets. this normalization process could pose challenges for sovereign debt markets at a time when liquidity is generally poor, debt levels are high, and additional supply of sovereign debt will have to be absorbed by private investors. in the united states, for example, net issuance of the us t reasury securities is projected to increase in 2023 and 2024, while quantitative united stateseuropejapanemerging marketsfigure es.4. equity impact of unrealized losses on held-to-maturity securities for a select sample of banks(basis points of cet1 ratio)sources: snl financials; and imf staff calculations.note: cet1 = common equity tier 1.5th percentile median 95th percentile–400–350–300–250–200–150–100–50050~700latestmarch 9, 2023oct. 2022 gfsrlatestmarch 9, 2023oct. 2022 gfsrfigure es.5. policy rate expectations (percent)1. federal reserve0.06.01.02.03.04.05.02. european central bank0.04.50.51.01.52.02.53.03.54.0sources: bloomberg finance l.p.; european central bank; national authorities; us federal reserve; and imf staff calculations.note: gfsr = global financial stability report. oct. 2022june 2023feb. 2024oct. 2024june 2025feb. 2026oct. 2026oct. 2022apr. 2023oct. 2023apr. 2024oct. 2024apr. 2025oct. 2025apr. 2026oct. 2026net issuance/changes in outstanding marketable debtabsorption by the federal reserve (negative = purchases)share of net issuance absorbed by the federal reserve (rolling four-quarter average, right scale)figure es.6. net issuance of treasury debt and absorption by the us federal reserve(billions of us dollars, left scale; percent, right scale)–15003,000–1000–50005001,0001,5002,0002,500–4080–200204060sources: us federal reserve system open market account data; us flow of funds; us monthly statistics of public debt; and imf staff calculations.2013:q12013:q32014:q12014:q32015:q12015:q32016:q12016:q32017:q12017:q32018:q12018:q32019:q12019:q32020:q12020:q32021:q12021:q32022:q12022:q330082_00_fm.indd 13 09/04/2023 11:29 pmglobal financial stability report: safeguarding financial stability amid high inflation and geopolitical risksxiv international monetary fund | april 2023tightening is reducing the share absorbed by the federal reserve’s balance sheet (figure es.6).the impact of tighter monetary and financial conditions could be amplified because of financial leverage, mismatches in asset and liability liquidity, and high levels of interconnectedness within the nbfi sector and with traditional banking institu-tions. for example, in an effort to increase returns, life insurance companies have doubled their illiquid investments over the last decade and also make increasing use of leverage to fund illiquid assets (figure es.7).large emerging markets have so far managed relatively smoothly the sharp tightening of monetary policy in advanced economies, in part aided by the fact that global financial condi-tions have not matched the extent of global monetary policy tightening. however, they could face significant challenges should current strains in financial markets fail to subside and cause a pullback from global risk taking and associated capital outflows. sovereign debt sustainability metrics continue to worsen around the world, especially in frontier and low-income coun-tries, with many of the most vulnerable already facing severe strains. there are now 12 sovereigns trading at distressed spreads and an additional 20 at spreads of more than 700 basis points, a level at which market access has historically been very challeng-ing (figure es.8).in frontier markets, brisk debt issuance evaporated in 2021 and may not resume at the same scale, given ongoing challenges with sovereign defaults and macro vulnerabilities (figure es.9). low-income countries have been significantly affected by high food and energy prices, have little to no access to market financ-ing, and have concerns about the availability of official conces-sional financing. they continue to face extremely challenging debt conditions, with more than half (37 out of 69) in, or at high risk of, debt distress. looking beyond financial institutions, households accumu-lated significant savings during the pandemic thanks in part to the fiscal support and monetary easing rolled out during the pandemic. however, they are facing heavier debt-servicing burdens, eroding their savings and leaving them more vulner-able to default. the steep increase of residential mortgage rates has cooled global housing demand. average house prices fell in 60 percent of the emerging markets in the second half of 2022, while in advanced economies price increases have slowed. economies with larger shares of adjustable-rate mortgages have recorded the largest declines in real prices. valuations remain stretched in many countries, increasing the risk of a sharp price correction if interest rates rise quickly (figure es.10). concerns have been growing about conditions in the com-mercial real estate (cre) market, which has been under pressure from a worsening of fundamentals and tighter funding costs. in the united states, banks with total assets less than $250 billion structured creditprivate commercial mortgage-backed securitiesother illiquid assetsmortgage loansprivate residential mortgage-backed securitiesnontraditional liabilities (right scale)figure es.7. us insurers illiquid assets/share of nontraditional liabilities(percent)0102030402.533.542014 15 16 17 18 19 20 21sources: bloomberg finance l.p.; goldman sachs; haver analytics; ice bond indices; national association of insurance commissioners; pitchbook leveraged commentary and data; preqin; s&amp;p capital iq; st. louis fed; ubs; us flow of funds; and imf staff calculations.&lt;300 300 to 700 700 to 1,000&gt;1,000 excluding defaulted defaultedfigure es.8. number of sovereigns, by spread in basis points0204060103050708090sources: bloomberg finance l.p.; and imf staff calculations.note: “&gt;1,000 excluding defaulted” refers to the number of sovereigns trading with spreads over 1000 basis points that have not defaulted.2014 15 16 17 18 19 20 21 22 23direct investment ofﬁcial sectorprivate sector portfolio investment: debtportfolio investment: equity special drawing rights withdrawalsmarket access beginscovid-19 outﬂowseasing of globalﬁnancial conditions loss of market accessfigure es.9. frontier market nonresident balance of payment capital flows(four-quarter rolling sum to gdp)2012 :q1 2014 :q3 2017 :q1 2019 :q3 2022 :q1–113579sources: bloomberg finance l.p.; haver analytics; imf balance of payments data; and imf staff calculations.30082_00_fm.indd 14 09/04/2023 11:29 pm xii international monetary fund | april 2023a financial system tested by higher inflation and interest ratesfinancial stability risks have risen significantly as the resil-ience of the global financial system has faced a number of severe tests since the october 2022 global financial stability report. in the aftermath of the global financial crisis, amid extremely low interest rates, compressed volatility, and ample liquidity, market participants increased their exposures to liquidity, duration, and credit risk, often employing financial leverage to boost returns—vulnerabilities repeatedly flagged in previous issues of the global financial stability report. the sudden failures of silicon valley bank and signature bank in the united states, and the loss of market confidence in credit suisse, a global systemically important bank (gsib) in europe, have been a powerful reminder of the challenges posed by the interaction between tighter monetary and financial conditions and the buildup in vulnerabilities. amplified by new technologies and the rapid spread of information through social media, what initially appeared to be isolated events in the us banking sector quickly spread to banks and financial markets across the world, causing a sell-off of risk assets (figure es.1). it also led to a significant repricing of monetary policy rate expec-tations, with magnitude and scale comparable to that of black monday in 1987 (figure es.2). the forceful response by policymakers to stem systemic risks reduced market anxiety. in the united states, bank regulators took steps to guarantee uninsured deposits at the two failed institutions and to provide liquidity through a new bank term funding program to prevent further bank runs. in switzerland, the swiss national bank provided emergency liquidity support to credit suisse, which was then taken over by ubs in a state-supported acquisition. but market sentiment remains fragile, and strains are still evident across a number of institutions and markets, as investors reassess the fundamental health of the financial system.the fundamental question confronting market participants and policymakers is whether these recent events are a harbinger of more systemic stress that will test the resilience of the global finan -cial system—a canary in the coal mine—or simply the isolated manifestation of challenges from tighter monetary and financial conditions after more than a decade of ample liquidity. while there is little doubt that the regulatory changes implemented since the global financial crisis, especially at the largest banks, have made the financial system generally more resilient, concerns remain about vulnerabilities that may be hidden, not just at banks but also at nonbank financial intermediaries (nbfis). s&amp;p 500silicon valley bank financial groupus banks euro stoxx 600credit suisseeuropean banksfigure es.1. performance of us and european equities(prices, indexed, may 1, 2022 = 100)020406080100120may 2022 aug. 2022 nov. 2022 feb. 2023source: bloomberg finance l.p.black mondaylong-term capital managementsubprime crisissilicon valley bank andsignature bankfigure es.2. us near-term policy rate expectations(basis points)–150–100–50050100sources: bloomberg finance l.p.; and imf staff calculations.note: estimated using near-term money market forward with a maturity of around 9 months.1986 89 92 95 98 2001 04 07 10 13 16 19 22assets &gt; 500 billionassets between 100 billion to 500 billionfigure es.3. share of uninsured deposits versus equity impact of mark-to-market losses of select us banks(percentage points of cet1 ratio)cet1 ratio impact of afs/htm losses (percentage points)–13–9–11–7–5–3–1sources: federal reserve; and imf staff calculations.note: afs = available for sale; cet1 = common equity tier 1; htm = held to maturity. 0 20 40 60 80 100share of uninsured deposits (percent)siliconvalleybanksignaturebank ofnew york30082_00_fm.indd 12 09/04/2023 11:29 pmexecutive summ ary international monetary fund | april 2023 xiiiin the united states, investors’ fears about losses on interest rate–sensitive assets led to the banking sell-off, especially for banks with concentrated deposit bases and large mark-to-market losses (figure es.3). in europe, the impact was greatest on banks that trade at significant discounts to their book values, in which there are long-term concerns regarding profitability and their ability to raise capital. emerging market banks appear to have avoided significant losses in their securities portfolios so far, while deposit funding has been stable. imf staff estimates that the impact on regula-tory ratios of unrealized losses in held-to-maturity portfolios for the median bank in europe, japan, and emerging mar-kets would likely be modest, although the impact for some other banks could be material (figure es.4). that said, many countries have low levels of deposit insurance coverage, and emerging market banks generally have assets with lower credit quality than in advanced economies. in addition, emerging market banks generally play a larger role in the financial system than in advanced economies, so the consequences of banking sector distress could be more severe. these events have been a reminder that funding can disappear rapidly amid widespread loss of confidence. shifting patterns of deposits across different institutions could raise funding costs for banks which could restrict their ability to provide credit to the economy. these concerns are particularly pertinent for us regional banks. with the recent fall in bank equity prices, lending capacity of us banks could decline by almost 1 percent in the coming year, reducing real gdp by 44 basis points, all else being equal.the challenges aheadthe emergence of stress in financial markets is complicating the task of central banks at a time when inflationary pressures are proving more persistent than anticipated. before the recent stress episodes, interest rates in advanced economies had risen sharply and were more aligned with central bank communications about the need to keep monetary policy restrictive for longer. since then, investors have sharply repriced downward the expected path of monetary policy in advanced economies (figure es.5). they now anticipate central banks to begin easing monetary policy well in advance of what was previously forecast. inflation, however, has remained uncomfortably well above target.after having significantly increased their securities holdings during the pandemic, central banks have started to reduce their balance sheets. this normalization process could pose challenges for sovereign debt markets at a time when liquidity is generally poor, debt levels are high, and additional supply of sovereign debt will have to be absorbed by private investors. in the united states, for example, net issuance of the us t reasury securities is projected to increase in 2023 and 2024, while quantitative united stateseuropejapanemerging marketsfigure es.4. equity impact of unrealized losses on held-to-maturity securities for a select sample of banks(basis points of cet1 ratio)sources: snl financials; and imf s</t>
  </si>
  <si>
    <t>[' international monetary fund | october 2022 xithe world economy is experiencing stubbornly high inflation, a challenge it has not faced for decades. following the global financial crisis, with inflationary pressures muted, interest rates were extremely low for years and investors became accustomed to low volatility. the resulting easing of financial conditions supported economic growth, but it also contributed to a buildup of financial vulner-abilities. now, with inflation at multidecade highs, monetary authorities in advanced economies are accelerating the pace of policy normalization. policymakers in emerging markets have continued to tighten policy against a backdrop of rising inflation and currency pressures, albeit with notable differences across regions. global financial conditions have tightened nota-bly this year, leading to capital outflows from many emerging and frontier market economies with weaker macroeconomic fundamentals. amid heightened economic and geopoliti-cal uncertainties, investors have aggressively pulled back from risk-taking in september. with conditions worsening in recent weeks, key gauges of systemic risk, such as higher dollar fund-ing costs and counterparty credit spreads, have risen. there is a risk of a disorderly tightening of financial conditions that may be amplified by vulnerabilities built over the years. the report will focus on the risks to global financial stability in the current macro-financial environment—an environment that is new to many policymakers and market participants.the global economic outlook has deteriorated materially since the april 2022 global financial stability report (gfsr). a number of downside risks have crystallized, including higher-than-anticipated inflationary pressures, a worse-than-expected slowdown in china on the back of covid-19 outbreaks and lockdowns, and additional spillovers from russia’s invasion of ukraine. as a result, the slowdown of the global economy has intensified. amid extraordinary uncertainty about the outlook and stub-bornly high inflation, central banks have continued to normal-ize policy to restore price stability. global financial conditions have tightened in most regions since the april 2022 gfsr (figure 1)—partly an intended consequence of tighter monetary policy and partly due to rising uncertainty about the outlook since april. by contrast, conditions in china have eased some-what, as policymakers have provided additional support to offset a deterioration in the economic outlook and strains in the real estate sector. global financial stability risks have increased since the april 2022 gfsr, and the balance of risks is significantly skewed to the downside. the range of adverse gdp growth outcomes based april2022gfsrunitedstatesotheradvancedeconomieseuro areachinaotheremergingmarketeconomiesfigure 1. global financial conditions in selected regions(standard deviations from the mean)–3–2–1012345762006 07080910111213141516171819202122source: imf staff calculations.note: gfsr = global financial stability report.quintilesworst bestfigure 2. near-term growth-at-risk forecast(percentile)0402060801002008 09 10 11 12 13 14 15 16 17 18 19 20 21 22sources: bloomberg finance l.p.; and imf staff calculations.note: the black line traces the evolution of the 5th percentile threshold (the growth-at-risk metric) of near-term growth forecast densities.emerging marketsfrontier marketsemerging market igemerging market hyfigure 3. emerging market hard currency sovereign spreads(basis points)01,2002004006008001,000jan.2020may20sep.20jan.21may21sep.21jan.22june22sources: bloomberg l.p.; and imf staff calculations.note: hy = high yield; ig = investment grade. international monetary fund | october 2022 xithe world economy is experiencing stubbornly high inflation, a challenge it has not faced for decades. following the global financial crisis, with inflationary pressures muted, interest rates were extremely low for years and investors became accustomed to low volatility. the resulting easing of financial conditions supported economic growth, but it also contributed to a buildup of financial vulner-abilities. now, with inflation at multidecade highs, monetary authorities in advanced economies are accelerating the pace of policy normalization. policymakers in emerging markets have continued to tighten policy against a backdrop of rising inflation and currency pressures, albeit with notable differences across regions. global financial conditions have tightened nota-bly this year, leading to capital outflows from many emerging and frontier market economies with weaker macroeconomic fundamentals. amid heightened economic and geopoliti-cal uncertainties, investors have aggressively pulled back from risk-taking in september. with conditions worsening in recent weeks, key gauges of systemic risk, such as higher dollar fund-ing costs and counterparty credit spreads, have risen. there is a risk of a disorderly tightening of financial conditions that may be amplified by vulnerabilities built over the years. the report will focus on the risks to global financial stability in the current macro-financial environment—an environment that is new to many policymakers and market participants.the global economic outlook has deteriorated materially since the april 2022 global financial stability report (gfsr). a number of downside risks have crystallized, including higher-than-anticipated inflationary pressures, a worse-than-expected slowdown in china on the back of covid-19 outbreaks and lockdowns, and additional spillovers from russia’s invasion of ukraine. as a result, the slowdown of the global economy has intensified. amid extraordinary uncertainty about the outlook and stub-bornly high inflation, central banks have continued to normal-ize policy to restore price stability. global financial conditions have tightened in most regions since the april 2022 gfsr (figure 1)—partly an intended consequence of tighter monetary policy and partly due to rising uncertainty about the outlook since april. by contrast, conditions in china have eased some-what, as policymakers have provided additional support to offset a deterioration in the economic outlook and strains in the real estate sector. global financial stability risks have increased since the april 2022 gfsr, and the balance of risks is significantly skewed to the downside. the range of adverse gdp growth outcomes based april2022gfsrunitedstatesotheradvancedeconomieseuro areachinaotheremergingmarketeconomiesfigure 1. global financial conditions in selected regions(standard deviations from the mean)–3–2–1012345762006 07080910111213141516171819202122source: imf staff calculations.note: gfsr = global financial stability report.quintilesworst bestfigure 2. near-term growth-at-risk forecast(percentile)0402060801002008 09 10 11 12 13 14 15 16 17 18 19 20 21 22sources: bloomberg finance l.p.; and imf staff calculations.note: the black line traces the evolution of the 5th percentile threshold (the growth-at-risk metric) of near-term growth forecast densities.emerging marketsfrontier marketsemerging market igemerging market hyfigure 3. emerging market hard currency sovereign spreads(basis points)01,2002004006008001,000jan.2020may20sep.20jan.21may21sep.21jan.22june22sources: bloomberg l.p.; and imf staff calculations.note: hy = high yield; ig = investment grade.global financial stability report: navigating the high-inflation environmentxii international monetary fund | october 2022on the probability distribution of future gdp growth is in the worst 20th percentile of the last four decades (figure 2). finan-cial vulnerabilities are elevated in the sovereign and nonbank financial institution sectors, while market liquidity has deterio-rated across some key asset classes. interest rates and prices of risk assets have been extremely volatile since april, reflecting heightened uncertainty about the economic and policy outlook. risk assets sold off sharply through june on fears that central banks would have to step up the pace of policy rate hikes to fight high inflation. emerg-ing market assets suffered large losses, and sovereign spreads of high-yield emerging markets rose nearly to levels last seen in march 2020 (figure 3). crypto markets also experienced extreme volatility leading to the collapse of some of the riskiest segments and the unwinding of some crypto funds. in the middle of the year, as recession fears grew, risk assets rallied on hopes that the monetary policy normalization cycle would end sooner than previously anticipated. these moves, how-ever, have been unwound and risk assets have experienced further losses, as major central banks have strongly reaffirmed their resolve to fight inflation and meet their price stability mandates. disagreement among investors around the most likely infla-tion outcomes appears to have become more notable. in the euro area, there are significant odds of both low- and high-inflation outcomes, likely reflecting heightened concerns about a slow-down in aggregate growth (figure 4). there is a risk, however, that a rapid, disorderly repricing of risk in coming months could interact with, and be amplified by, preexisting vulnerabilities and poor market liquidity.market liquidity metrics have worsened across asset classes, including in markets that are generally highly liquid and among standardized and exchange-traded products. us t rea-sury bid-ask spreads have widened significantly, market depth has declined sharply, and liquidity premiums have increased (figure 5).european financial markets have shown strains since the april 2022 gfsr. asset prices have sold off on the back of growing recession fears amid natural gas shortages and the reemergence of fragmentation risks in the euro area. however, spreads of southern european government bond yield over german yields tightened after the european central bank’s announcement of a new tool to fight fragmentation in the euro area, the t ransmis-sion protection instrument. in the uk, investor concerns about the fiscal and inflation outlook following the announcement of large debt-financed tax cuts and fiscal measures to deal with high energy prices weighed heavily on market sentiment. the british pound depreciated abruptly, and sovereign bond prices dropped sharply. to prevent dysfunction in the gilt market from posing a material risk to uk financial stability, the bank of england, in line with its financial stability mandate, announced 2021 end2022 april2018 endlatest2021 end2022 aprillatest2018 endfigure 4. market-implied probability distributions of inﬂation outcomes1. united states(probability density)0.00.10.20.30.40.50.6percent2. euro area(probability density)0.00.10.20.30.40.50.6percent1 2 3 4 1 2 3 4sources: bloomberg l.p.; and imf staff calculations.bid-ask spreadmarket liquidity index (right scale)figure 5. us treasury bid-ask spread and market liquidity index(basis points)0.00.80.20.40.604123jan. 2020 july 20 jan. 21 july 21 jan. 22 july 22less liquidsources: bloomberg finance l.p.; jpmorgan chase &amp; co.; and imf calculations.note: the market liquidity index is the average of bloomberg us government securities liquidity index and the jp morgan us treasury total root mean square error (rmse) index.cumulativeem equities(excluding china)cumulative em bonds (excluding china)china equitieschina bondsfigure 6. emerging market local currency bond and equity flows(cumulative, billions of us dollars)1. em excluding china–60–40–20020jan. 2022feb. 22mar. 22apr. 22may 22june 22july 22aug. 22sep. 22jan. 2022feb. 22mar. 22apr. 22may 22june 22july 22aug. 222. china–80–40–60–20020sources: bloomberg finance l.p.; national sources; and imf staff calculations.note: em = emerging market. international monetary fund | october 2022 xithe world economy is experiencing stubbornly high inflation, a challenge it has not faced for decades. following the global financial crisis, with inflationary pressures muted, interest rates were extremely low for years and investors became accustomed to low volatility. the resulting easing of financial conditions supported economic growth, but it also contributed to a buildup of financial vulner-abilities. now, with inflation at multidecade highs, monetary authorities in advanced economies are accelerating the pace of policy normalization. policymakers in emerging markets have continued to tighten policy against a backdrop of rising inflation and currency pressures, albeit with notable differences across regions. global financial conditions have tightened nota-bly this year, leading to capital outflows from many emerging and frontier market economies with weaker macroeconomic fundamentals. amid heightened economic and geopoliti-cal uncertainties, investors have aggressively pulled back from risk-taking in september. with conditions worsening in recent weeks, key gauges of systemic risk, such as higher dollar fund-ing costs and counterparty credit spreads, have risen. there is a risk of a disorderly tightening of financial conditions that may be amplified by vulnerabilities built over the years. the report will focus on the risks to global financial stability in the current macro-financial environment—an environment that is new to many policymakers and market participants.the global economic outlook has deteriorated materially since the april 2022 global financial stability report (gfsr). a number of downside risks have crystallized, including higher-than-anticipated inflationary pressures, a worse-than-expected slowdown in china on the back of covid-19 outbreaks and lockdowns, and additional spillovers from russia’s invasion of ukraine. as a result, the slowdown of the global economy has intensified. amid extraordinary uncertainty about the outlook and stub-bornly high inflation, central banks have continued to normal-ize policy to restore price stability. global financial conditions have tightened in most regions since the april 2022 gfsr (figure 1)—partly an intended consequence of tighter monetary policy and partly due to rising uncertainty about the outlook since april. by contrast, conditions in china have eased some-what, as policymakers have provided additional support to offset a deterioration in the economic outlook and strains in the real estate sector. global financial stability risks have increased since the april 2022 gfsr, and the balance of risks is significantly skewed to the downside. the range of adverse gdp growth outcomes based april2022gfsrunitedstatesotheradvancedeconomieseuro areachinaotheremergingmarketeconomiesfigure 1. global financial conditions in selected regions(standard deviations from the mean)–3–2–1012345762006 07080910111213141516171819202122source: imf staff calculations.note: gfsr = global financial stability report.quintilesworst bestfigure 2. near-term growth-at-risk forecast(percentile)0402060801002008 09 10 11 12 13 14 15 16 17 18 19 20 21 22sources: bloomberg finance l.p.; and imf staff calculations.note: the black line traces the evolution of the 5th percentile threshold (the growth-at-risk metric) of near-term growth forecast densities.emerging marketsfrontier marketsemerging market igemerging market hyfigure 3. emerging market hard currency sovereign spreads(basis points)01,2002004006008001,000jan.2020may20sep.20jan.21may21sep.21jan.22june22sources: bloomberg l.p.; and imf staff calculations.note: hy = high yield; ig = investment grade.global financial stability report: navigating the high-inflation environmentxii international monetary fund | october 2022on the probability distribution of future gdp growth is in the worst 20th percentile of the last four decades (figure 2). finan-cial vulnerabilities are elevated in the sovereign and nonbank financial institution sectors, while market liquidity has deterio-rated across some key asset classes. interest rates and prices of risk assets have been extremely volatile since april, reflecting heightened uncertainty about the economic and policy outlook. risk assets sold off sharply through june on fears that central banks would have to step up the pace of policy rate hikes to fight high inflation. emerg-ing market assets suffered large losses, and sovereign spreads of high-yield emerging markets rose nearly to levels last seen in march 2020 (figure 3). crypto markets also experienced extreme volatility leading to the collapse of some of the riskiest segments and the unwinding of some crypto funds. in the middle of the year, as recession fears grew, risk assets rallied on hopes that the monetary policy normalization cycle would end sooner than previously anticipated. these moves, how-ever, have been unwound and risk assets have experienced further losses, as major central banks have strongly reaffirmed their resolve to fight inflation and meet their price stability mandates. disagreement among investors around the most likely infla-tion outcomes appears to have become more notable. in the euro area, there are significant odds of both low- and high-inflation outcomes, likely reflecting heightened concerns about a slow-down in aggregate growth (figure 4). there is a risk, however, that a rapid, disorderly repricing of risk in coming months could interact with, and be amplified by, preexisting vulnerabilities and poor market liquidity.market liquidity metrics have worsened across asset classes, including in markets that are generally highly liquid and among standardized and exchange-traded products. us t rea-sury bid-ask spreads have widened significantly, market depth has declined sharply, and liquidity premiums have increased (figure 5).european financial markets have shown strains since the april 2022 gfsr. asset prices have sold off on the back of growing recession fears amid natural gas shortages and the reemergence of fragmentation risks in the euro area. however, spreads of southern european government bond yield over german yields tightened after the european central bank’s announcement of a new tool to fight fragmentation in the euro area, the t ransmis-sion protection instrument. in the uk, investor concerns about the fiscal and inflation outlook following the announcement of large debt-financed tax cuts and fiscal measures to deal with high energy prices weighed heavily on market sentiment. the british pound depreciated abruptly, and sovereign bond prices dropped sharply. to prevent dysfunction in the gilt market from posing a material risk to uk financial stability, the bank of england, in line with its financial stability mandate, announced 2021 end2022 april2018 endlatest2021 end2022 aprillatest2018 endfigure 4. market-implied probability distributions of inﬂation outcomes1. united states(probability density)0.00.10.20.30.40.50.6percent2. euro area(probability density)0.00.10.20.30.40.50.6percent1 2 3 4 1 2 3 4sources: bloomberg l.p.; and imf staff calculations.bid-ask spreadmarket liquidity index (right scale)figure 5. us treasury bid-ask spread and market liquidity index(basis points)0.00.80.20.40.604123jan. 2020 july 20 jan. 21 july 21 jan. 22 july 22less liquidsources: bloomberg finance l.p.; jpmorgan chase &amp; co.; and imf calculations.note: the market liquidity index is the average of bloomberg us government securities liquidity index and the jp morgan us treasury total root mean square error (rmse) index.cumulativeem equities(excluding china)cumulative em bonds (excluding china)china equitieschina bondsfigure 6. emerging market local currency bond and equity flows(cumulative, billions of us dollars)1. em excluding china–60–40–20020jan. 2022feb. 22mar. 22apr. 22may 22june 22july 22aug. 22sep. 22jan. 2022feb. 22mar. 22apr. 22may 22june 22july 22aug. 222. china–80–40–60–20020sources: bloomberg finance l.p.; national sources; and imf staff calculations.note: em = emerging market. international monetary fund | october 2022 xiiion september 28 temporary and targeted purchases of long-dated uk government bonds. central banks in emerging and frontier markets have also continued to tighten monetary policy. but regional differences remain stark, with some countries hiking policy rates earlier and more aggressively in response to inflationary pressures. condi-tions in local currency bond markets have worsened materi-ally, reflecting concerns about the macroeconomic outlook and rising debt levels. sovereign bond term premiums have increased sharply, especially for central and eastern europe.emerging markets face a multitude of risks stemming from high external borrowing costs, stubbornly high inflation, volatile commodity markets, heightened uncertainty about the global eco-nomic outlook, and pressures from policy tightening in advanced economies. pressures are particularly acute in frontier markets, where challenges are driven by a combination of tightening finan-cial conditions, deteriorating fundamentals, and high exposure to commodity price volatility. interest expenses on government debt have continued to rise, increasing immediate liquidity pressures. in an environment of poor fundamentals and lack of investor risk appetite, defaults may follow. however, investors have continued to differentiate across emerging market economies so far, and many of the largest emerging markets seem to be more resilient to external vulnerabilities. nonresident portfolio flows remain weak despite some signs of stabilization after sizable outflows in the first half of the year (figure 6). issuance of sovereign hard currency bonds has deteriorated sharply. without an improvement in mar-ket access, many frontier market issuers will have to seek alterna-tive funding sources and/or debt reprofiling and restructurings.the challenging macroeconomic environment is also pres-suring the global corporate sector. credit spreads have widened substantially across sectors since april. large firms have reported a contraction in profit margins due to higher costs, while down-ward revisions to global earnings growth forecasts appear to be gaining momentum on concerns about a possible recession. at small firms, bankruptcies have already started to increase in major advanced economies because these firms are more affected by ris-ing borrowing costs and declining fiscal support. companies that rely on leveraged finance markets are facing tighter lending terms and standards against a challenging growth backdrop. the credit quality of these assets may be tested during an economic down-turn, with potential spillovers to the broader macroeconomy.as central banks aggressively tighten monetary policy, soaring borrowing costs and tighter lending standards, coupled with stretched valuations after years of rising prices, could adversely affect housing markets. in a worst-case scenario, real house price declines could be significant, driven by affordability pressures and deteriorating economic prospects (figure 7).in china, the property sector downturn has deepened as a sharp decline in home sales during covid-19 lockdowns has aesemsfigure 7. house prices at risk: advanced economies and emerging markets three years ahead(density; cumulative growth in percent)0.000.050.010.020.030.04density–40 –20 0 20real house price growth (percent)5th percentilesources: bank for international settlements; bloomberg l.p.; haver analytics; imf, world economic outlook database; and imf staff calculations.note: aes = advanced economies; ems = emerging markets.figure 8. potential credit losses for chinese banks related to real estate exposure(percent of total risk-weighted assets)remaining buffers in car over minimum requirement (percentage point)–420–246810sources: bloomberg finance l.p.; ceic; s&amp;p capital iq; and imf staff calculations.note: car = capital adequacy ratio; dsibs = domestic systemically important banks; gsibs = global systemically important banks.gsibs dsibs other&lt; 4.5- [4.5-, 7-) [7-, 9-)[9-, 11-) [11-, 13-) ≥ 13-figure 9. distribution of banks by capital adequacy in an adverse scenario(percent of assets)sources: fitch connect; and imf staff calculations.note: the ﬁgure shows the composition of common equity tier 1 (cet1).gsib = global systemically important bank.01001020304050607080902021trough20242021trough20242021trough20242021trough2024advancedeconomiesemergingmarketgsib non-gsib international monetary fund | october 2022 xithe world economy is experiencing stubbornly high inflation, a challenge it has not faced for decades. following the global financial crisis, with inflationary pressures muted, interest rates were extremely low for years and investors became accustomed to low volatility. the resulting easing of financial conditions supported economic growth, but it also contributed to a buildup of financial vulner-abilities. now, with inflation at multidecade highs, monetary authorities in advanced economies are accelerating the pace of policy normalization. policymakers in emerging markets have continued to tighten policy against a backdrop of rising inflation and currency pressures, albeit with notable differences across regions. global financial conditions have tightened nota-bly this year, leading to capital outflows from many emerging and frontier market economies with weaker macroeconomic fundamentals. amid heightened economic and geopoliti-cal uncertainties, investors have aggressively pulled back from risk-taking in september. with conditions worsening in recent weeks, key gauges of systemic risk, such as higher dollar fund-ing costs and counterparty credit spreads, have risen. there is a risk of a disorderly tightening of financial conditions that may be amplified by vulnerabilities built over the years. the report will focus on the risks to global financial stability in the current macro-financial environment—an environment that is new to many policymakers and market participants.the global economic outlook has deteriorated materially since the april 2022 global financial stability report (gfsr). a number of downside risks have crystallized, including higher-than-anticipated inflationary pressures, a worse-than-expected slowdown in china on the back of covid-19 outbreaks and lockdowns, and additional spillovers from russia’s invasion of ukraine. as a result, the slowdown of the global economy has intensified. amid extraordinary uncertainty about the outlook and stub-bornly high inflation, central banks have continued to normal-ize policy to restore price stability. global financial conditions have tightened in most regions since the april 2022 gfsr (figure 1)—partly an intended consequence of tighter monetary policy and partly due to rising uncertainty about the outlook since april. by contrast, conditions in china have eased some-what, as policymakers have provided additional support to offset a deterioration in the economic outlook and strains in the real estate sector. global financial stability risks have increased since the april 2022 gfsr, and the balance of risks is significantly skewed to the downside. the range of adverse gdp growth outcomes based april2022gfsrunitedstatesotheradvancedeconomieseuro areachinaotheremergingmarketeconomiesfigure 1. global financial conditions in selected regions(standard deviations from the mean)–3–2–1012345762006 07080910111213141516171819202122source: imf staff calculations.note: gfsr = global financial stability report.quintilesworst bestfigure 2. near-term growth-at-risk forecast(percentile)0402060801002008 09 10 11 12 13 14 15 16 17 18 19 20 21 22sources: bloomberg finance l.p.; and imf staff calculations.note: the black line traces the evolution of the 5th percentile threshold (the growth-at-risk metric) of near-term growth forecast densities.emerging marketsfrontier marketsemerging market igemerging market hyfigure 3. emerging market hard currency sovereign spreads(basis points)01,2002004006008001,000jan.2020may20sep.20jan.21may21sep.21jan.22june22sources: bloomberg l.p.; and imf staff calculations.note: hy = high yield; ig = investment grade.global financial stability report: navigating the high-inflation environmentxii international monetary fund | october 2022on the probability distribution of future gdp growth is in the worst 20th percentile of the last four decades (figure 2). finan-cial vulnerabilities are elevated in the sovereign and nonbank financial institution sectors, while market liquidity has deterio-rated across some key asset classes. interest rates and prices of risk assets have been extremely volatile since april, reflecting heightened uncertainty about the economic and policy outlook. risk assets sold off sharply through june on fears that central banks would have to step up the pace of policy rate hikes to fight high inflation. emerg-ing market assets suffered large losses, and sovereign spreads of high-yield emerging markets rose nearly to levels last seen in march 2020 (figure 3). crypto markets also experienced extreme volatility leading to the collapse of some of the riskiest segments and the unwinding of some crypto funds. in the middle of the year, as recession fears grew, risk assets rallied on hopes that the monetary policy normalization cycle would end sooner than previously anticipated. these moves, how-ever, have been unwound and risk assets have experienced further losses, as major central banks have strongly reaffirmed their resolve to fight inflation and meet their price stability mandates. disagreement among investors around the most likely infla-tion outcomes appears to have become more notable. in the euro area, there are significant odds of both low- and high-inflation outcomes, likely reflecting heightened concerns about a slow-down in aggregate growth (figure 4). there is a risk, however, that a rapid, disorderly repricing of risk in coming months could interact with, and be amplified by, preexisting vulnerabilities and poor market liquidity.market liquidity metrics have worsened across asset classes, including in markets that are generally highly liquid and among standardized and exchange-traded products. us t rea-sury bid-ask spreads have widened significantly, market depth has declined sharply, and liquidity premiums have increased (figure 5).european financial markets have shown strains since the april 2022 gfsr. asset prices have sold off on the back of growing recession fears amid natural gas shortages and the reemergence of fragmentation risks in the euro area. however, spreads of southern european government bond yield over german yields tightened after the european central bank’s announcement of a new tool to fight fragmentation in the euro area, the t ransmis-sion protection instrument. in the uk, investor concerns about the fiscal and inflation outlook following the announcement of large debt-financed tax cuts and fiscal measures to deal with high energy prices weighed heavily on market sentiment. the british pound depreciated abruptly, and sovereign bond prices dropped sharply. to prevent dysfunction in the gilt market from posing a material risk to uk financial stability, the bank of england, in line with its financial stability mandate, announced 2021 end2022 april2018 endlatest2021 end2022 aprillatest2018 endfigure 4. market-implied probability distributions of inﬂation outcomes1. united states(probability density)0.00.10.20.30.40.50.6percent2. euro area(probability density)0.00.10.20.30.40.50.6percent1 2 3 4 1 2 3 4sources: bloomberg l.p.; and imf staff calculations.bid-ask spreadmarket liquidity index (right scale)figure 5. us treasury bid-ask spread and market liquidity index(basis points)0.00.80.20.40.604123jan. 2020 july 20 jan. 21 july 21 jan. 22 july 22less liquidsources: bloomberg finance l.p.; jpmorgan chase &amp; co.; and imf calculations.note: the market liquidity index is the average of bloomberg us government securities liquidity index and the jp morgan us treasury total root mean square error (rmse) index.cumulativeem equities(excluding china)cumulative em bonds (excluding china)china equitieschina bondsfigure 6. emerging market local currency bond and equity flows(cumulative, billions of us dollars)1. em excluding china–60–40–20020jan. 2022feb. 22mar. 22apr. 22may 22june 22july 22aug. 22sep. 22jan. 2022feb. 22mar. 22apr. 22may 22june 22july 22aug. 222. china–80–40–60–20020sources: bloomberg finance l.p.; national sources; and imf staff calculations.note: em = emerging market. international monetary fund | october 2022 xiiion september 28 temporary and targeted purchases of long-dated uk government bonds. central banks in emerging and frontier markets have also continued to tighten monetary policy. but regional differences remain stark, with some countries hiking policy rates earlier and more aggressively in response to inflationary pressures. condi-tions in local currency</t>
  </si>
  <si>
    <t>[' international monetary fund | april 2022 xiglobal financial conditions have tightened nota-bly and downside risks to the economic outlook have increased as a result of the war in ukraine (figure 1). the tightening has been particularly pronounced in eastern europe and middle east countries with close ties to russia, reflecting lower equity valuations and higher funding costs. this has occurred just as most of the world was slowly bringing the pandemic under control and the global economy was recovering from covid-19.financial stability risks have risen on several fronts, even though so far, no global systemic event affecting financial institutions or markets has materialized. a sudden repricing of risk resulting from an intensification of the war and associated escalation of sanctions may expose, and interact with, some of the vulnerabilities built up during the pandemic, leading to a sharp decline in asset prices.with the sharp rise in commodity prices anticipated to add to preexisting inflation pressure, central banks are faced with a challenging trade-off between fighting record-high inflation and safeguarding the post-pandemic recovery at a time of heightened uncertainty about prospects for the global economy (figure 2). bringing inflation back down to target and preventing an unmooring of inflation expectations require a delicate act in removing accommodation while preventing a disorderly tightening of financial conditions that could interact with financial vulnerabilities and weigh on growth. incoming inflation data suggest that more decisive tightening of mon-etary policy is necessary in many countriesafter rising early in the year on concerns about the inflation outlook, advanced economy nominal bond yields have increased further since the invasion, amid heightened volatility of rates (figure 3). inflation break-evens (a market-implied proxy for future inflation) have risen significantly on the back of sharply higher commodity prices. repercussions of the russian invasion of ukraine and ensu-ing sanctions continue to reverberate globally and will test the resilience of the financial system through various potential amplification channels, including direct and indirect exposures of banks and nonbanks; market disruptions in commodity markets and increased counterparty risk; poor market liquidity and funding strains; acceleration of cryptoization in emerging markets; and possible cyber-related events.the war has already had an impact on financial interme-diaries, nonfinancial firms, and markets directly or indirectly exposed to russia and ukraine. europe bears a higher risk than other regions due to its proximity, reliance on russia for energy united stateseuro areachinaeurope, middle east, and africaexcluding russia and ukrainefigure 1. financial conditions in selected regions(standard deviations from the mean)–3–2–10123456october2021gfsrtightening2006 07080910111213141516 171819202122source: imf staff calculations.note: gfsr = global financial stability report.figure 2. near-term growth forecast densities(probability density)sources: bloomberg finance l.p.; and imf staff calculations.0.000.100.050.150.200.250.300.350.400.45–4 –2 0 4 2global growth rate (percent)6 8density foryear 2022:at 2021:q3unconditional densityfifth percentilesdensity foryear 2022:at 2022:q1change in real yields change in breakevenschange in nominal yieldsfigure 3. year-to-date change in yields(percentage points)–0.52.00.00.51.01.5us euro area australia uk japan canada10 year5 year5yr5yr10 year5 year5yr5yr10 year5 year5yr5yr10 year5 year5yr5yr10 year5 year5yr5yr10 year5 year5yr5yrsources: bloomberg finance l.p.;\xa0and imf staff calculations.note: 5yr5yr (5-year, 5-year forward) corresponds to a ﬁve-year period that begins ﬁve years from the current date. international monetary fund | april 2022 xiglobal financial conditions have tightened nota-bly and downside risks to the economic outlook have increased as a result of the war in ukraine (figure 1). the tightening has been particularly pronounced in eastern europe and middle east countries with close ties to russia, reflecting lower equity valuations and higher funding costs. this has occurred just as most of the world was slowly bringing the pandemic under control and the global economy was recovering from covid-19.financial stability risks have risen on several fronts, even though so far, no global systemic event affecting financial institutions or markets has materialized. a sudden repricing of risk resulting from an intensification of the war and associated escalation of sanctions may expose, and interact with, some of the vulnerabilities built up during the pandemic, leading to a sharp decline in asset prices.with the sharp rise in commodity prices anticipated to add to preexisting inflation pressure, central banks are faced with a challenging trade-off between fighting record-high inflation and safeguarding the post-pandemic recovery at a time of heightened uncertainty about prospects for the global economy (figure 2). bringing inflation back down to target and preventing an unmooring of inflation expectations require a delicate act in removing accommodation while preventing a disorderly tightening of financial conditions that could interact with financial vulnerabilities and weigh on growth. incoming inflation data suggest that more decisive tightening of mon-etary policy is necessary in many countriesafter rising early in the year on concerns about the inflation outlook, advanced economy nominal bond yields have increased further since the invasion, amid heightened volatility of rates (figure 3). inflation break-evens (a market-implied proxy for future inflation) have risen significantly on the back of sharply higher commodity prices. repercussions of the russian invasion of ukraine and ensu-ing sanctions continue to reverberate globally and will test the resilience of the financial system through various potential amplification channels, including direct and indirect exposures of banks and nonbanks; market disruptions in commodity markets and increased counterparty risk; poor market liquidity and funding strains; acceleration of cryptoization in emerging markets; and possible cyber-related events.the war has already had an impact on financial interme-diaries, nonfinancial firms, and markets directly or indirectly exposed to russia and ukraine. europe bears a higher risk than other regions due to its proximity, reliance on russia for energy united stateseuro areachinaeurope, middle east, and africaexcluding russia and ukrainefigure 1. financial conditions in selected regions(standard deviations from the mean)–3–2–10123456october2021gfsrtightening2006 07080910111213141516 171819202122source: imf staff calculations.note: gfsr = global financial stability report.figure 2. near-term growth forecast densities(probability density)sources: bloomberg finance l.p.; and imf staff calculations.0.000.100.050.150.200.250.300.350.400.45–4 –2 0 4 2global growth rate (percent)6 8density foryear 2022:at 2021:q3unconditional densityfifth percentilesdensity foryear 2022:at 2022:q1change in real yields change in breakevenschange in nominal yieldsfigure 3. year-to-date change in yields(percentage points)–0.52.00.00.51.01.5us euro area australia uk japan canada10 year5 year5yr5yr10 year5 year5yr5yr10 year5 year5yr5yr10 year5 year5yr5yr10 year5 year5yr5yr10 year5 year5yr5yrsources: bloomberg finance l.p.;\xa0and imf staff calculations.note: 5yr5yr (5-year, 5-year forward) corresponds to a ﬁve-year period that begins ﬁve years from the current date.global financial stability report: shockwaves from the war in ukraine test the financial system’s resiliencexii international monetary fund | april 2022needs, and the non-negligible exposure of some banks and other financial institutions to russian financial assets and markets.banks’ direct exposures to russia are relatively small except for some non-systemic european banks (figure 4). banks’ indirect exposures are more difficult to identify and assess because they are less well known (especially the extent of interconnectedness) as it is difficult to quantify them in the absence of detailed and consistent disclosures by country or by specific activity types. the risk is that indirect exposures could be meaningful and surprise investors once revealed, leading to a sharp rise in counterparty risk and risk premia. foreign non-bank financial intermediaries (nbfis) have sizable investments in russian assets, with us and european investment funds accounting for most of the exposures. as a share of total assets, however, their exposure to russia is small.dedicated emerging market funds have maintained a cautious stance on their exposures to russian debt since the crimea occupation in 2014, reducing their share of russian debt from more than 10 percent before 2014 to just over 4 percent in 2022. funds benchmarked to global indices have had a much smaller exposure to russia, with an average 0.2 percent of their assets invested in russian debt in 2022.severe disruptions in commodity markets and supply chains across the globe have caused extreme volatility in commodity prices, amplified by pressures in commodity trade finance and derivatives markets (figure 5). dealer banks play a crucial role and have significant exposures in these markets, including by providing liquidity and credit to a small group of large energy trading firms that operate globally, are largely unregulated, and are mostly privately owned. pressures in commodity markets, often magnified by poor liquidity, have led to lower risk appetite and rising counterparty risk concerns, with implications for funding conditions. emerging and frontier markets are facing tighter financial conditions and higher risks of capital outflows. since the war in ukraine began, emerging market (em) hard currency yields have increased at a rapid pace, akin to earlier episodes of emerging market stress, before retracing some in mid-march (figure 6). the number of issuers trading at distressed levels has surged to nearly 25 percent of issuers (figure 7), surpassing pandemic-peak levels. the deterioration in spreads, combined with the increase in us yields, has pushed financing costs well above their pre-pandemic levels for many borrowers. markets remain open for issuance at those higher levels of funding costs. flows in local currency bonds and equities have come under pressure, experiencing the largest weekly redemptions since march 2020. tighter external financial conditions on the back of us monetary policy normalization and heightened geopo-litical uncertainty are likely to increase the downside risks for portfolio flows (figure 8).international claims: russialocal claims: russiatotal: russiainternational claims: ukrainelocal claims: ukrainetotal: ukrainefigure 4. foreign banks’ gross claims on russia and ukraine(billions of us dollars)sources: bank for international settlements consolidated banking statistics; and imf staff calculations.note: data labels use international organization for standardization (iso) country codes.01402040608010012003551015202530total fra ita aut usa jpn deu nld che gbr korright scaleleft scaleweekly percent change figure 5. commodity price changes, 1962–2022(percent)–15 15 –10 –5 0 5 10 sources: bloomberg finance l.p.; and imf staff calculations.jan. 1962jan. 66jan. 70jan. 74jan. 78jan. 82jan. 86jan. 90jan. 94jan. 98jan. 2002jan. 06jan. 10jan. 14jan. 18jan. 22median em75th percentile of em indexhigh yield (sub-investment grade)figure 6. emerging market hard currency yields(percent)2.512.53.54.55.56.57.58.59.510.511.5jan.2016july16jan.17july17jan.18july18jan.19july19jan.20july20jan.21july21jan.22sources: bloomberg finance l.p.; and imf staff estimates.note: em = emerging market; hy = high-yield. yields based on jpmorgan emerging market bond index. international monetary fund | april 2022 xiglobal financial conditions have tightened nota-bly and downside risks to the economic outlook have increased as a result of the war in ukraine (figure 1). the tightening has been particularly pronounced in eastern europe and middle east countries with close ties to russia, reflecting lower equity valuations and higher funding costs. this has occurred just as most of the world was slowly bringing the pandemic under control and the global economy was recovering from covid-19.financial stability risks have risen on several fronts, even though so far, no global systemic event affecting financial institutions or markets has materialized. a sudden repricing of risk resulting from an intensification of the war and associated escalation of sanctions may expose, and interact with, some of the vulnerabilities built up during the pandemic, leading to a sharp decline in asset prices.with the sharp rise in commodity prices anticipated to add to preexisting inflation pressure, central banks are faced with a challenging trade-off between fighting record-high inflation and safeguarding the post-pandemic recovery at a time of heightened uncertainty about prospects for the global economy (figure 2). bringing inflation back down to target and preventing an unmooring of inflation expectations require a delicate act in removing accommodation while preventing a disorderly tightening of financial conditions that could interact with financial vulnerabilities and weigh on growth. incoming inflation data suggest that more decisive tightening of mon-etary policy is necessary in many countriesafter rising early in the year on concerns about the inflation outlook, advanced economy nominal bond yields have increased further since the invasion, amid heightened volatility of rates (figure 3). inflation break-evens (a market-implied proxy for future inflation) have risen significantly on the back of sharply higher commodity prices. repercussions of the russian invasion of ukraine and ensu-ing sanctions continue to reverberate globally and will test the resilience of the financial system through various potential amplification channels, including direct and indirect exposures of banks and nonbanks; market disruptions in commodity markets and increased counterparty risk; poor market liquidity and funding strains; acceleration of cryptoization in emerging markets; and possible cyber-related events.the war has already had an impact on financial interme-diaries, nonfinancial firms, and markets directly or indirectly exposed to russia and ukraine. europe bears a higher risk than other regions due to its proximity, reliance on russia for energy united stateseuro areachinaeurope, middle east, and africaexcluding russia and ukrainefigure 1. financial conditions in selected regions(standard deviations from the mean)–3–2–10123456october2021gfsrtightening2006 07080910111213141516 171819202122source: imf staff calculations.note: gfsr = global financial stability report.figure 2. near-term growth forecast densities(probability density)sources: bloomberg finance l.p.; and imf staff calculations.0.000.100.050.150.200.250.300.350.400.45–4 –2 0 4 2global growth rate (percent)6 8density foryear 2022:at 2021:q3unconditional densityfifth percentilesdensity foryear 2022:at 2022:q1change in real yields change in breakevenschange in nominal yieldsfigure 3. year-to-date change in yields(percentage points)–0.52.00.00.51.01.5us euro area australia uk japan canada10 year5 year5yr5yr10 year5 year5yr5yr10 year5 year5yr5yr10 year5 year5yr5yr10 year5 year5yr5yr10 year5 year5yr5yrsources: bloomberg finance l.p.;\xa0and imf staff calculations.note: 5yr5yr (5-year, 5-year forward) corresponds to a ﬁve-year period that begins ﬁve years from the current date.global financial stability report: shockwaves from the war in ukraine test the financial system’s resiliencexii international monetary fund | april 2022needs, and the non-negligible exposure of some banks and other financial institutions to russian financial assets and markets.banks’ direct exposures to russia are relatively small except for some non-systemic european banks (figure 4). banks’ indirect exposures are more difficult to identify and assess because they are less well known (especially the extent of interconnectedness) as it is difficult to quantify them in the absence of detailed and consistent disclosures by country or by specific activity types. the risk is that indirect exposures could be meaningful and surprise investors once revealed, leading to a sharp rise in counterparty risk and risk premia. foreign non-bank financial intermediaries (nbfis) have sizable investments in russian assets, with us and european investment funds accounting for most of the exposures. as a share of total assets, however, their exposure to russia is small.dedicated emerging market funds have maintained a cautious stance on their exposures to russian debt since the crimea occupation in 2014, reducing their share of russian debt from more than 10 percent before 2014 to just over 4 percent in 2022. funds benchmarked to global indices have had a much smaller exposure to russia, with an average 0.2 percent of their assets invested in russian debt in 2022.severe disruptions in commodity markets and supply chains across the globe have caused extreme volatility in commodity prices, amplified by pressures in commodity trade finance and derivatives markets (figure 5). dealer banks play a crucial role and have significant exposures in these markets, including by providing liquidity and credit to a small group of large energy trading firms that operate globally, are largely unregulated, and are mostly privately owned. pressures in commodity markets, often magnified by poor liquidity, have led to lower risk appetite and rising counterparty risk concerns, with implications for funding conditions. emerging and frontier markets are facing tighter financial conditions and higher risks of capital outflows. since the war in ukraine began, emerging market (em) hard currency yields have increased at a rapid pace, akin to earlier episodes of emerging market stress, before retracing some in mid-march (figure 6). the number of issuers trading at distressed levels has surged to nearly 25 percent of issuers (figure 7), surpassing pandemic-peak levels. the deterioration in spreads, combined with the increase in us yields, has pushed financing costs well above their pre-pandemic levels for many borrowers. markets remain open for issuance at those higher levels of funding costs. flows in local currency bonds and equities have come under pressure, experiencing the largest weekly redemptions since march 2020. tighter external financial conditions on the back of us monetary policy normalization and heightened geopo-litical uncertainty are likely to increase the downside risks for portfolio flows (figure 8).international claims: russialocal claims: russiatotal: russiainternational claims: ukrainelocal claims: ukrainetotal: ukrainefigure 4. foreign banks’ gross claims on russia and ukraine(billions of us dollars)sources: bank for international settlements consolidated banking statistics; and imf staff calculations.note: data labels use international organization for standardization (iso) country codes.01402040608010012003551015202530total fra ita aut usa jpn deu nld che gbr korright scaleleft scaleweekly percent change figure 5. commodity price changes, 1962–2022(percent)–15 15 –10 –5 0 5 10 sources: bloomberg finance l.p.; and imf staff calculations.jan. 1962jan. 66jan. 70jan. 74jan. 78jan. 82jan. 86jan. 90jan. 94jan. 98jan. 2002jan. 06jan. 10jan. 14jan. 18jan. 22median em75th percentile of em indexhigh yield (sub-investment grade)figure 6. emerging market hard currency yields(percent)2.512.53.54.55.56.57.58.59.510.511.5jan.2016july16jan.17july17jan.18july18jan.19july19jan.20july20jan.21july21jan.22sources: bloomberg finance l.p.; and imf staff estimates.note: em = emerging market; hy = high-yield. yields based on jpmorgan emerging market bond index. international monetary fund | april 2022 xiiiin china, the recent equity sell-off, particularly in the tech sector, and the increase in covid-19 cases have raised concerns about a growth slowdown, with possible spillovers to emerg-ing markets. ongoing stress in the battered real estate sector has increased financial stability risks and added to growth pressures. extraordinary financial support measures may be necessary to ease pandemic-driven balance sheet pressures but would add further to medium-term debt vulnerabilities.the interlinkages between emerging market sovereigns and domestic banks have intensified over the past two years as additional government financing needs to cushion the impact of the pandemic have been mostly met by banks (see chapter 2). as a result, bank holdings of domestic sovereign debt surged to historic highs in 2021 (figure 9). distress in emerging markets could trigger an adverse feedback loop between sovereigns and banks through multiple channels—the so-called sovereign-bank nexus—potentially reducing bank soundness and lending to the economy. the war in ukraine has brought to the fore a number of medium-term structural issues policymakers will need to con-front in coming years, including the possibility that the geopoli-tics of energy security may put climate transition at risk; the risk of fragmentation of capital markets and possible implications for the role of the us dollar; the risk of fragmentation in payment systems and the creation of blocs of central bank digital curren-cies; more widespread use of crypto assets in emerging markets; and more complex and bespoke asset allocations in an effort to preempt the possible imposition of sanctions.the war has made evident the urgency to cut dependency on carbon-intensive energy and to accelerate the transition to renewables. however, in the face of growing concerns about energy security and access to energy sources (figure 10), the energy transition strategy may face setbacks for some time. the current energy crisis may alter the speed of phasing out fossil fuel subsidies in emerging market and developing economies, while rising inflation pressure may also lead authorities to resort to subsidies or other forms of fiscal support to households or firms.crypto asset trading volumes against some emerging market currencies have spiked following the introduction of sanctions against russia and the use of capital restrictions in russia and ukraine. this is occurring against a longer-term increase in such cross-border transactions, bringing to the fore the challenges of applying capital flow measures and sanctions. while technological innovation in financial activities (fintech) can support inclusive growth by strengthening competition, financial development, and inclusion (chapter 3), the rapid growth of risky business segments can be a cause of concern for financial stability when fintech firms (fintechs) are subject to less stringent regulation (figure 11). figure 9. bank-sovereign debt exposure, 2005–21(percent)02024681012141816sources: imf, monetary and financial statistics; and imf staff calculations.note: see figure 2.1, panel 2 of chapter 2 for more information. aes = advanced economies; ems = emerging markets.2005–09 2010–14 2015–19 2020 2021percent of banking sector assetsaes emsshare distressed ems (spread &gt;1,000 bps)figure 7. distressed sovereign hard currency issuers(number of sovereigns with spreads above 1,000 basis points;share of total)04051015202530352006 07080910111213141516171819202122sources: jpmorgan chase &amp; co.; and imf staff calculations.note: bps = basis points; ems = emerging markets.hard currency bondsequities (china)local currency bondsequities (ems excluding china)ems excluding chinese equitiesfigure 8. fund flows to emerging markets(billions of us dollars, two-week moving sum)–1020–5051015jan. 2021feb. 21mar. 21apr. 21may 21june 21july 21aug. 21sep. 21oct. 21nov. 21dec. 21jan. 22mar. 22feb. 22sources: epfr; and imf staff calculations.note: ems = emerging markets. international monetary fund | april 2022 xiglobal financial conditions have tightened nota-bly and downside risks to the economic outlook have increased as a result of the war in ukraine (figure 1). the tightening has been particularly pronounced in eastern europe and middle east countries with close ties to russia, reflecting lower equity valuations and higher funding costs. this has occurred just as most of the world was slowly bringing the pandemic under control and the global economy was recovering from covid-19.financial stability risks have risen on several fronts, even though so far, no global systemic event affecting financial institutions or markets has materialized. a sudden repricing of risk resulting from an intensification of the war and associated escalation of sanctions may expose, and interact with, some of the vulnerabilities built up during the pandemic, leading to a sharp decline in asset prices.with the sharp rise in commodity prices anticipated to add to preexisting inflation pressure, central banks are faced with a challenging trade-off between fighting record-high inflation and safeguarding the post-pandemic recovery at a time of heightened uncertainty about prospects for the global economy (figure 2). bringing inflation back down to target and preventing an unmooring of inflation expectations require a delicate act in removing accommodation while preventing a disorderly tightening of financial conditions that could interact with financial vulnerabilities and weigh on growth. incoming inflation data suggest that more decisive tightening of mon-etary policy is necessary in many countriesafter rising early in the year on concerns about the inflation outlook, advanced economy nominal bond yields have increased further since the invasion, amid heightened volatility of rates (figure 3). inflation break-evens (a market-implied proxy for future inflation) have risen significantly on the back of sharply higher commodity prices. repercussions of the russian invasion of ukraine and ensu-ing sanctions continue to reverberate globally and will test the resilience of the financial system through various potential amplification channels, including direct and indirect exposures of banks and nonbanks; market disruptions in commodity markets and increased counterparty risk; poor market liquidity and funding strains; acceleration of cryptoization in emerging markets; and possible cyber-related events.the war has already had an impact on financial interme-diaries, nonfinancial firms, and markets directly or indirectly exposed to russia and ukraine. europe bears a higher risk than other regions due to its proximity, reliance on russia for energy united stateseuro areachinaeurope, middle east, and africaexcluding russia and ukrainefigure 1. financial conditions in selected regions(standard deviations from the mean)–3–2–10123456october2021gfsrtightening2006 07080910111213141516 171819202122source: imf staff calculations.note: gfsr = global financial stability report.figure 2. near-term growth forecast densities(probability density)sources: bloomberg finance l.p.; and imf staff calculations.0.000.100.050.150.200.250.300.350.400.45–4 –2 0 4 2global growth rate (percent)6 8density foryear 2022:at 2021:q3unconditional densityfifth percentilesdensity foryear 2022:at 2022:q1change in real yields change in breakevenschange in nominal yieldsfigure 3. year-to-date change in yields(percentage points)–0.52.00.00.51.01.5us euro area australia uk japan canada10 year5 year5yr5yr10 year5 year5yr5yr10 year5 year5yr5yr10 year5 year5yr5yr10 year5 year5yr5yr10 year5 year5yr5yrsources: bloomberg finance l.p.;\xa0and imf staff calculations.note: 5yr5yr (5-year, 5-year forward) corresponds to a ﬁve-year period that begins ﬁve years from the current date.global financial stability report: shockwaves from the war in ukraine test the financial system’s resiliencexii international monetary fund | april 2022needs, and the non-negligible exposure of some banks and other financial institutions to russian financial assets and markets.banks’ direct exposures to russia are relatively small except for some non-systemic european banks (figure 4). banks’ indirect exposures are more difficult to identify and assess because they are less well known (especially the extent of interconnectedness) as it is difficult to quantify them in the absence of detailed and consistent disclosures by country or by specific activity types. the risk is that indirect exposures could be meaningful and surprise investors once revealed, leading to a sharp rise in counterparty risk and risk premia. foreign non-bank financial intermediaries (nbfis) have sizable investments in russian assets, with us and european investment funds accounting for most of the exposures. as a share of total assets, however, their exposure to russia is small.dedicated emerging market funds have maintained a cautious stance on their exposures to russian debt since the crimea occupation in 2014, reducing their share of russian debt from more than 10 percent before 2014 to just over 4 percent in 2022. funds benchmarked to global indices have had a much smaller exposure to russia, with an average 0.2 percent of their assets invested in russian debt in 2022.severe disruptions in commodity markets and supply chains across the globe have caused extreme volatility in commodity prices, amplified by pressures in commodity trade finance and derivatives markets (figure 5). dealer banks play a crucial role and have significant exposures in these markets, including by providing liquidity and credit to a small group of large energy trading firms that operate globally, are largely unregulated, and are mostly privately owned. pressures in commodity markets, often magnified by poor liquidity, have led to lower risk appetite and rising counterparty risk concerns, with implications for funding conditions. emerging and frontier markets are facing tighter financial conditions and higher risks of capital outflows. since the war in ukraine began, emerging market (em) hard currency yields have increased at a rapid pace, akin to earlier episodes of emerging market stress, before retracing some in mid-march (figure 6). the number of issuers trading at distressed levels has surged to nearly 25 percent of issuers (figure 7), surpassing pandemic-peak levels. the deterioration in spreads, combined with the increase in us yields, has pushed financing costs well above their pre-pandemic levels for many borrowers. markets remain open for issuance at those higher levels of funding costs. flows in local currency bonds and equities have come under pressure, experiencing the largest weekly redemptions since march 2020. tighter external financial conditions on the back of us monetary policy normalization and heightened geopo-litical uncertainty are likely to increase the downside risks for portfolio flows (figure 8).international claims: russialocal claims: russiatotal: russiainternational claims: ukrainelocal claims: ukrainetotal: ukrainefigure 4. foreign banks’ gross claims on russia and ukraine(billions of us dollars)sources: bank for international settlements consolidated banking statistics; and imf staff calculations.note: data labels use international organization for standardization (iso) country codes.01402040608010012003551015202530total fra ita aut usa jpn deu nld che gbr korright scaleleft scaleweekly percent change figure 5. commodity price changes, 1962–2022(percent)–15 15 –10 –5 0 5 10 sources: bloomberg finance l.p.; and imf staff calculations.jan. 1962jan. 66jan. 70jan. 74jan. 78jan. 82jan. 86jan. 90jan. 94jan. 98jan. 2002jan. 06jan. 10jan. 14jan. 18jan. 22median em75th percentile of em indexhigh yield (sub-investment grade)figure 6. emerging market hard currency yields(percent)2.512.53.54.55.56.57.58.59.510.511.5jan.2016july16jan.17july17jan.18july18jan.19july19jan.20july20jan.21july21jan.22sources: bloomberg finance l.p.; and imf staff estimates.note: em = emerging market; hy = high-yield. yields based on jpmorgan emerging market bond index. international monetary fund | april 2022 xiiiin china, the recent equity sell-off, particularly in the tech sector, and the increase in covid-19 cases have raised concerns about a growth slowdown, with possible spillovers to emerg-ing markets. ongoing stress in the battered real estate sector has increased financial stability risks and added to growth pressures. extraordinary financial support measures may be necessary to ease pandemic-driven balance sheet pressures but would add further to medium-term debt vulnerabilities.the interlinkages between emerging market sovereigns and domestic banks have intensified over the past two yea</t>
  </si>
  <si>
    <t>[' international monetary fund | october 2021 xioverall assessment: where do we stand?as the world continues to navigate the global pandemic, financial stability risks have been contained so far, reflect-ing ongoing monetary and fiscal policy support and the rebound of the global economy this year. while financial conditions have eased further in advanced economies, on net, the sense of optimism that had propelled markets in the first half of the year faded somewhat over the summer. investors have become increasingly concerned about the economic outlook amid rising virus infections and greater uncertainty about the strength of the recovery, particularly in emerging markets. in late september, concerns that inflationary pressures may be more persistent than initially anticipated have pushed nominal yields higher, in some countries entirely reversing their earlier moves. despite some improvements since the april 2021 global financial stabil-ity report, financial vulnerabilities continue to be elevated in a number of sectors, masked in part by massive policy stimulus. policymakers are confronted with a challenging trade-off: maintaining near-term support for the global economy while preventing unintended consequences and medium-term financial stability risks. a prolonged period of extremely easy financial conditions, while needed to sustain the economic recovery, may result in overly stretched asset valuations and could fuel financial vulnerabilities. some warning signs—for example, increased financial risk-taking and rising fragilities in the nonbank financial institutions sector—point to a deterioration in the underlying financial stability foundations. if left unchecked, these vulnerabili-ties may evolve into structural legacy problems, putting medium-term growth at risk and testing the resilience of the global financial system.progress since the april 2021 global financial stability report financial conditions have eased further, on net, in advanced economies, buoyed by expectations of continued accommodative monetary policy and rising risk asset valua-tions. by contrast, financial conditions have changed little, on balance, in emerging markets, as monetary policy tighten-ing in response to inflation pressure in some countries has offset gains in risk asset prices (figure 1).corporate balance sheets have strengthened over-all. a feared substantial pickup in bankruptcies has not figure 1. global financial conditions indices(standard deviations from the mean)sources: bloomberg finance l.p.; haver analytics; national databases; and imf staff calculations.note: gfsr = global financial stability report.–4–3–2–12103456tighteningloosening07 08 09 10 11 12 13 14 15 16 17 18 19 20 21 2006april2021gfsr unitedstateschinaeuroareaother emergingmarket economiesotheradvancedeconomiesunited states india mexico japaneuro area russia chinafigure 2. global 12-month forward earnings per share ratio(indices; january 2020 = 100)sources: thomson reuters datastream ibes; and imf staff calculations.5060908070100110120130jan. 2020 may 20 sep. 20 jan. 21 may 21 sep. 212007:q1 2021:q1figure 3. global household debt service ratio(percent of income)sources: bank for international settlements; haver analytics; and imf staff calculations.note: data labels use international organization for standardization (iso) country codes.0510152025nornlddnkauskorcanswegbrusajpnfinbelfraespprtdeuita international monetary fund | october 2021 xioverall assessment: where do we stand?as the world continues to navigate the global pandemic, financial stability risks have been contained so far, reflect-ing ongoing monetary and fiscal policy support and the rebound of the global economy this year. while financial conditions have eased further in advanced economies, on net, the sense of optimism that had propelled markets in the first half of the year faded somewhat over the summer. investors have become increasingly concerned about the economic outlook amid rising virus infections and greater uncertainty about the strength of the recovery, particularly in emerging markets. in late september, concerns that inflationary pressures may be more persistent than initially anticipated have pushed nominal yields higher, in some countries entirely reversing their earlier moves. despite some improvements since the april 2021 global financial stabil-ity report, financial vulnerabilities continue to be elevated in a number of sectors, masked in part by massive policy stimulus. policymakers are confronted with a challenging trade-off: maintaining near-term support for the global economy while preventing unintended consequences and medium-term financial stability risks. a prolonged period of extremely easy financial conditions, while needed to sustain the economic recovery, may result in overly stretched asset valuations and could fuel financial vulnerabilities. some warning signs—for example, increased financial risk-taking and rising fragilities in the nonbank financial institutions sector—point to a deterioration in the underlying financial stability foundations. if left unchecked, these vulnerabili-ties may evolve into structural legacy problems, putting medium-term growth at risk and testing the resilience of the global financial system.progress since the april 2021 global financial stability report financial conditions have eased further, on net, in advanced economies, buoyed by expectations of continued accommodative monetary policy and rising risk asset valua-tions. by contrast, financial conditions have changed little, on balance, in emerging markets, as monetary policy tighten-ing in response to inflation pressure in some countries has offset gains in risk asset prices (figure 1).corporate balance sheets have strengthened over-all. a feared substantial pickup in bankruptcies has not figure 1. global financial conditions indices(standard deviations from the mean)sources: bloomberg finance l.p.; haver analytics; national databases; and imf staff calculations.note: gfsr = global financial stability report.–4–3–2–12103456tighteningloosening07 08 09 10 11 12 13 14 15 16 17 18 19 20 21 2006april2021gfsr unitedstateschinaeuroareaother emergingmarket economiesotheradvancedeconomiesunited states india mexico japaneuro area russia chinafigure 2. global 12-month forward earnings per share ratio(indices; january 2020 = 100)sources: thomson reuters datastream ibes; and imf staff calculations.5060908070100110120130jan. 2020 may 20 sep. 20 jan. 21 may 21 sep. 212007:q1 2021:q1figure 3. global household debt service ratio(percent of income)sources: bank for international settlements; haver analytics; and imf staff calculations.note: data labels use international organization for standardization (iso) country codes.0510152025nornlddnkauskorcanswegbrusajpnfinbelfraespprtdeuitaglobal financial stability report—covid-19, crypto, and climate: navigating challenging transitionsxii international monetary fund | october 2021materialized, thanks to targeted fiscal support and unprec-edented monetary policy support. revenues have risen, with profitability surpassing pre-pandemic levels in several economies (figure 2). credit quality in speculative-grade bond markets has continued to strengthen, with default rates expected to remain low. household financial positions have improved and appear to be stronger than they were during the global financial crisis. households have benefited from lower interest rates and support for income and interest costs, including debt payment moratoria in some countries. debt service ratios have fallen in many countries, reducing the risk of defaults on mortgage and other consumer loans (figure 3).in emerging and frontier market economies, the outlook for portfolio flows has improved, boosted by the ongoing economic recovery and robust global risk sentiment, even though local currency debt flows have not recovered from the first-quarter weakness. hard currency issuance has rebounded strongly, with many lower-rated issuers returning to capital markets (figure 4). with a solid global capital position, the global banking sector has continued to play a crucial role in supporting the flow of credit to the economy. with the exception of a weak tail in some countries, banks have remained resilient, reflect-ing years of capital buildup following the global financial crisis reforms and continued unprecedented monetary and fiscal policy support.the global financial sector—and the investment fund sector in particular—can play a crucial role in catalyzing private investment to accelerate the transition to a low-carbon economy and mitigate climate change (chapter 3). with investor awareness of catastrophic events rising in the wake of the pandemic, flows into sustainable funds, and into climate funds in particular, have surged since early 2020 (figure 5). inflows support climate stewardship and issu-ance of securities by “green” firms. sustainable investors may also offer financial stability benefits as they tend to be less sensitive to short-term returns. however, the sustainable fund sector remains small ($3.6 trillion in assets under manage-ment at the end of 2020, of which only $130 billion is in climate funds).however, risks remain amid still-elevated financial vulnerabilitiesafter declining notably through the summer, global long-term yields have risen in late september, in some countries entirely reversing their earlier moves, on concerns that price pressures may be more persistent than initially anticipated (figure 6). china local currencyems (excluding china) local currencyem hard currency issuanceem equitiesfigure 4. cumulative emerging market capital flows(billions of us dollars)sources: bloomberg finance l.p.; jpmorgan chase &amp; co.; national authorities; and imf staff estimates. note: em = emerging market.–100–50100500150200250300feb. 2020 june 20 oct. 20 feb. 21 june 21climateenvironment excluding climatesustainable excluding environmentconventionalfigure 5. net flows into investment funds by fund label, 2010:q1–20:q4(percent of assets under management; value-weighted)sources: bloomberg finance l.p.; lipper; morningstar; united nations principles for responsible investment; and imf staff calculations.–10–50105152025302010 11 12 13 14 15 16 17 18 19 20change in real yields change in inﬂation breakevenschange in nominal yieldsfigure 6. decomposition of the changes in advancedeconomy nominal yields since the april 2021 gfsr(percentage points)sources: bloomberg finance l.p.; federal reserve; and imf staff calculations. note: gfsr = global financial stability report.10 year5 year5yr5yr10 year5 year5yr5yr10 year5 year5yr5yr10 year5 year5yr5yr10 year5 year5yr5yrus euro area uk japan canada–0.8–0.6–0.4–0.200.20.40.60.81 international monetary fund | october 2021 xioverall assessment: where do we stand?as the world continues to navigate the global pandemic, financial stability risks have been contained so far, reflect-ing ongoing monetary and fiscal policy support and the rebound of the global economy this year. while financial conditions have eased further in advanced economies, on net, the sense of optimism that had propelled markets in the first half of the year faded somewhat over the summer. investors have become increasingly concerned about the economic outlook amid rising virus infections and greater uncertainty about the strength of the recovery, particularly in emerging markets. in late september, concerns that inflationary pressures may be more persistent than initially anticipated have pushed nominal yields higher, in some countries entirely reversing their earlier moves. despite some improvements since the april 2021 global financial stabil-ity report, financial vulnerabilities continue to be elevated in a number of sectors, masked in part by massive policy stimulus. policymakers are confronted with a challenging trade-off: maintaining near-term support for the global economy while preventing unintended consequences and medium-term financial stability risks. a prolonged period of extremely easy financial conditions, while needed to sustain the economic recovery, may result in overly stretched asset valuations and could fuel financial vulnerabilities. some warning signs—for example, increased financial risk-taking and rising fragilities in the nonbank financial institutions sector—point to a deterioration in the underlying financial stability foundations. if left unchecked, these vulnerabili-ties may evolve into structural legacy problems, putting medium-term growth at risk and testing the resilience of the global financial system.progress since the april 2021 global financial stability report financial conditions have eased further, on net, in advanced economies, buoyed by expectations of continued accommodative monetary policy and rising risk asset valua-tions. by contrast, financial conditions have changed little, on balance, in emerging markets, as monetary policy tighten-ing in response to inflation pressure in some countries has offset gains in risk asset prices (figure 1).corporate balance sheets have strengthened over-all. a feared substantial pickup in bankruptcies has not figure 1. global financial conditions indices(standard deviations from the mean)sources: bloomberg finance l.p.; haver analytics; national databases; and imf staff calculations.note: gfsr = global financial stability report.–4–3–2–12103456tighteningloosening07 08 09 10 11 12 13 14 15 16 17 18 19 20 21 2006april2021gfsr unitedstateschinaeuroareaother emergingmarket economiesotheradvancedeconomiesunited states india mexico japaneuro area russia chinafigure 2. global 12-month forward earnings per share ratio(indices; january 2020 = 100)sources: thomson reuters datastream ibes; and imf staff calculations.5060908070100110120130jan. 2020 may 20 sep. 20 jan. 21 may 21 sep. 212007:q1 2021:q1figure 3. global household debt service ratio(percent of income)sources: bank for international settlements; haver analytics; and imf staff calculations.note: data labels use international organization for standardization (iso) country codes.0510152025nornlddnkauskorcanswegbrusajpnfinbelfraespprtdeuitaglobal financial stability report—covid-19, crypto, and climate: navigating challenging transitionsxii international monetary fund | october 2021materialized, thanks to targeted fiscal support and unprec-edented monetary policy support. revenues have risen, with profitability surpassing pre-pandemic levels in several economies (figure 2). credit quality in speculative-grade bond markets has continued to strengthen, with default rates expected to remain low. household financial positions have improved and appear to be stronger than they were during the global financial crisis. households have benefited from lower interest rates and support for income and interest costs, including debt payment moratoria in some countries. debt service ratios have fallen in many countries, reducing the risk of defaults on mortgage and other consumer loans (figure 3).in emerging and frontier market economies, the outlook for portfolio flows has improved, boosted by the ongoing economic recovery and robust global risk sentiment, even though local currency debt flows have not recovered from the first-quarter weakness. hard currency issuance has rebounded strongly, with many lower-rated issuers returning to capital markets (figure 4). with a solid global capital position, the global banking sector has continued to play a crucial role in supporting the flow of credit to the economy. with the exception of a weak tail in some countries, banks have remained resilient, reflect-ing years of capital buildup following the global financial crisis reforms and continued unprecedented monetary and fiscal policy support.the global financial sector—and the investment fund sector in particular—can play a crucial role in catalyzing private investment to accelerate the transition to a low-carbon economy and mitigate climate change (chapter 3). with investor awareness of catastrophic events rising in the wake of the pandemic, flows into sustainable funds, and into climate funds in particular, have surged since early 2020 (figure 5). inflows support climate stewardship and issu-ance of securities by “green” firms. sustainable investors may also offer financial stability benefits as they tend to be less sensitive to short-term returns. however, the sustainable fund sector remains small ($3.6 trillion in assets under manage-ment at the end of 2020, of which only $130 billion is in climate funds).however, risks remain amid still-elevated financial vulnerabilitiesafter declining notably through the summer, global long-term yields have risen in late september, in some countries entirely reversing their earlier moves, on concerns that price pressures may be more persistent than initially anticipated (figure 6). china local currencyems (excluding china) local currencyem hard currency issuanceem equitiesfigure 4. cumulative emerging market capital flows(billions of us dollars)sources: bloomberg finance l.p.; jpmorgan chase &amp; co.; national authorities; and imf staff estimates. note: em = emerging market.–100–50100500150200250300feb. 2020 june 20 oct. 20 feb. 21 june 21climateenvironment excluding climatesustainable excluding environmentconventionalfigure 5. net flows into investment funds by fund label, 2010:q1–20:q4(percent of assets under management; value-weighted)sources: bloomberg finance l.p.; lipper; morningstar; united nations principles for responsible investment; and imf staff calculations.–10–50105152025302010 11 12 13 14 15 16 17 18 19 20change in real yields change in inﬂation breakevenschange in nominal yieldsfigure 6. decomposition of the changes in advancedeconomy nominal yields since the april 2021 gfsr(percentage points)sources: bloomberg finance l.p.; federal reserve; and imf staff calculations. note: gfsr = global financial stability report.10 year5 year5yr5yr10 year5 year5yr5yr10 year5 year5yr5yr10 year5 year5yr5yr10 year5 year5yr5yrus euro area uk japan canada–0.8–0.6–0.4–0.200.20.40.60.81executive s ummary international monetary fund | october 2021 xiiiwhile investors still expect recent price pressures to moder-ate and then gradually subside, concerns about inflation risks have intensified recently in financial markets (figure 7). in addition to the recent rise in energy and commodity prices, investors have highlighted the possibility that supply chain disruptions and shortages of labor and materials may be more persistent than currently anticipated, feeding into wage dynamics and eventually unmooring inflation expectations.asset valuations appear to be stretched in some market segments. despite recent market turbulence, equity prices have risen further, on net, since the april 2021 gfsr, boosted by accommodative monetary policy and strong earnings. however, equity price misalignments (relative to fundamentals-based values) have remained elevated in most markets (figure 8). credit spreads have narrowed to below pre-pandemic levels. house prices have risen rapidly in many countries, reflecting, among other factors, the improved out-look, policy support, and shifting household preferences.emerging and frontier markets continue to face large financing needs. local currency government bond yields have increased in many countries on the back of domestic factors (higher inflation and fiscal concerns). the late-september increase in the us t reasury yields may exert additional pres-sure going forward, leading to higher funding costs for many countries. inflation pressure has led many central banks to adopt a tighter monetary policy stance. the outlook for capital flows has improved, boosted by the ongoing recovery and robust global risk appetite. monetary conditions are still broadly accommodative, with deeply negative real rates. but there is a risk that real rates may rise significantly in coming years (figure 9). a sudden change in the monetary policy stance of advanced economies may result in a sharp tighten-ing of financial conditions, adversely affecting capital flows and exacerbating pressures in countries facing debt sustain-ability concerns.despite improvements during the recovery, financial vulnerabilities remain elevated in several sectors. among nonfinancial firms, the recovery remains uneven across coun-tries, sectors, and firm sizes. solvency risks continue to be elevated in sectors hit hardest by the pandemic (for example, transportation and services) and in small firms (figure 10). in china, credit conditions have tightened, particularly for firms with weak credit ratings and in provinces with weaker public finances.vulnerabilities in investment funds unmasked by the “dash for cash” in march 2020 remain and risks are rising at some other nonbank financial institutions as they reach for yield to meet nominal return targets. for example, life insurance companies still face elevated asset-liability duration mismatches in many jurisdictions. seeking to enhance their 90- conﬁdence intervalem term premia change (negative shock)em term premia changefigure 9. emerging market term premia response to theus real yield rise (percent)source: imf staff calculations.note: em = emerging market. see chapter 1 for details.0.00.20.40.60.81.01.21.41.60 2 4 6 8 10 12 14 16 18 20 22 24weeks36241535404959524040414293132143140359273856less than 1- 1–2- 2–3- greater than 3-figure 7. market-implied probability of inﬂation outcomes(percent, over ﬁve years)sources: bloomberg finance l.p.; goel and malik (forthcoming); goel, papageorgiou, and schneider (2021); haver analytics; national authorities; and university of michigan.note: gfsr = global financial stability report.020406080100united states euro area united kingdom end of 2020apr. 2021 gfsroct. 2021 gfsrend of 2020apr. 2021 gfsroct. 2021 gfsrend of 2020apr. 2021 gfsroct. 2021 gfsrjanuary 2020 april 2021 september 2021figure 8. global equity markets: price misalignments(relative to fundamentals; standard deviations of monthly returns)sources: bloomberg finance l.p.; thomson reuters datastream ibes; and imf staff calculations. note: ea = euro area.–3–2–10123456us ea japan india china uk brazil international monetary fund | october 2021 xioverall assessment: where do we stand?as the world continues to navigate the global pandemic, financial stability risks have been contained so far, reflect-ing ongoing monetary and fiscal policy support and the rebound of the global economy this year. while financial conditions have eased further in advanced economies, on net, the sense of optimism that had propelled markets in the first half of the year faded somewhat over the summer. investors have become increasingly concerned about the economic outlook amid rising virus infections and greater uncertainty about the strength of the recovery, particularly in emerging markets. in late september, concerns that inflationary pressures may be more persistent than initially anticipated have pushed nominal yields higher, in some countries entirely reversing their earlier moves. despite some improvements since the april 2021 global financial stabil-ity report, financial vulnerabilities continue to be elevated in a number of sectors, masked in part by massive policy stimulus. policymakers are confronted with a challenging trade-off: maintaining near-term support for the global economy while preventing unintended consequences and medium-term financial stability risks. a prolonged period of extremely easy financial conditions, while needed to sustain the economic recovery, may result in overly stretched asset valuations and could fuel financial vulnerabilities. some warning signs—for example, increased financial risk-taking and rising fragilities in the nonbank financial institutions sector—point to a deterioration in the underlying financial stability foundations. if left unchecked, these vulnerabili-ties may evolve into structural legacy problems, putting medium-term growth at risk and testing the resilience of the global financial system.progress since the april 2021 global financial stability report financial conditions have eased further, on net, in advanced economies, buoyed by expectations of continued accommodative monetary policy and rising risk asset valua-tions. by contrast, financial conditions have changed little, on balance, in emerging markets, as monetary policy tighten-ing in response to inflation pressure in some countries has offset gains in risk asset prices (figure 1).corporate balance sheets have strengthened over-all. a feared substantial pickup in bankruptcies has not figure 1. global financial conditions indices(standard deviations from the mean)sources: bloomberg finance l.p.; haver analytics; national databases; and imf staff calculations.note: gfsr = global financial stability report.–4–3–2–12103456tighteningloosening07 08 09 10 11 12 13 14 15 16 17 18 19 20 21 2006april2021gfsr unitedstateschinaeuroareaother emergingmarket economiesotheradvancedeconomiesunited states india mexico japaneuro area russia chinafigure 2. global 12-month forward earnings per share ratio(indices; january 2020 = 100)sources: thomson reuters datastream ibes; and imf staff calculations.5060908070100110120130jan. 2020 may 20 sep. 20 jan. 21 may 21 sep. 212007:q1 2021:q1figure 3. global household debt service ratio(percent of income)sources: bank for international settlements; haver analytics; and imf staff calculations.note: data labels use international organization for standardization (iso) country codes.0510152025nornlddnkauskorcanswegbrusajpnfinbelfraespprtdeuitaglobal financial stability report—covid-19, crypto, and climate: navigating challenging transitionsxii international monetary fund | october 2021materialized, thanks to targeted fiscal support and unprec-edented monetary policy support. revenues have risen, with profitability surpassing pre-pandemic levels in several economies (figure 2). credit quality in speculative-grade bond markets has continued to strengthen, with default rates expected to remain low. household financial positions have improved and appear to be stronger than they were during the global financial crisis. households have benefited from lower interest rates and support for income and interest costs, including debt payment moratoria in some countries. debt service ratios have fallen in many countries, reducing the risk of defaults on mortgage and other consumer loans (figure 3).in emerging and frontier market economies, the outlook for portfolio flows has improved, boosted by the ongoing economic recovery and robust global risk sentiment, even though local currency debt flows have not recovered from the first-quarter weakness. hard currency issuance has rebounded strongly, with many lower-rated issuers returning to capital markets (figure 4). with a solid global capital position, the global banking sector has continued to play a crucial role in supporting the flow of credit to the economy. with the exception of a weak tail in some countries, banks have remained resilient, reflect-ing years of capital buildup following the global financial crisis reforms and continued unprecedented monetary and fiscal policy support.the global financial sector—and the investment fund sector in particular—can play a crucial role in catalyzing private investment to accelerate the transition to a low-carbon economy and mitigate climate change (chapter 3). with investor awareness of catastrophic events rising in the wake of the pandemic, flows into sustainable funds, and into climate funds in particular, have surged since early 2020 (figure 5). inflows support climate stewardship and issu-ance of securities by “green” firms. sustainable investors may also offer financial stability benefits as they tend to be less sensitive to short-term returns. however, the sustainable fund sector remains small ($3.6 trillion in assets under manage-ment at the end of 2020, of which only $130 billion is in climate funds).however, risks remain amid still-elevated financial vulnerabilitiesafter declining notably through the summer, global long-term yields have risen in late september, in some countries entirely reversing their earlier moves, on concerns that price pressures may be more persistent than initially anticipated (figure 6). china local currencyems (excluding china) local currencyem hard currency issuanceem equitiesfigure 4. cumulative emerging market capital flows(billions of us dollars)sources: bloomberg finance l.p.; jpmorgan chase &amp; co.; national authorities; and imf staff estimates. note: em = emerging market.–100–50100500150200250300feb. 2020 june 20 oct. 20 feb. 21 june 21climateenvironment excluding climatesustainable excluding environmentconventionalfigure 5. net flows into investment funds by fund label, 2010:q1–20:q4(percent of assets under management; value-weighted)sources: bloomberg finance l.p.; lipper; morningstar; united nations principles for responsible investment; and imf staff calculations.–10–50105152025302010 11 12 13 14 15 16 17 18 19 20change in real yields change in inﬂation breakevenschange in nominal yieldsfigure 6. decomposition of the changes in advancedeconomy nominal yields since the april 2021 gfsr(percentage points)sources: bloomberg finance l.p.; federal reserve; and imf staff calculations. note: gfsr = global financial stability report.10 year5 year5yr5yr10 year5 year5yr5yr10 year5 year5yr5yr10 year5 year5yr5yr10 year5 year5yr5yrus euro area uk japan canada–0.8–0.6–0.4–0.200.20.40.60.81executive s ummary international monetary fund | october 2021 xiiiwhile investors still expect recent price pressures to moder-ate and then gradually subside, concerns about inflation risks have intensified recently in financial markets (figure 7). in addition to the recent rise in energy and commodity prices, investors have highlighted the possibility that supply chain disruptions and shortages of labor and materials may be more persistent than currently anticipated, feeding into wage dynamics and eventually unmooring inflation expectations.asset valuations appear to be stretched in some market segments. despite recent market turbulence, equity prices have risen further, on net, since the april 2021 gfsr, boosted by accommodative monetary policy and strong earnings. however, equity price misalignments (relative to fundamentals-based values) have remained elevated in most markets (figure 8). credit spreads have narrowed to below pre-pandemic levels. house prices have risen rapidly in many countries, reflecting, among other factors, the improved out-look, policy support, and shifting household preferences.emerging and frontier markets continue to face large financing needs. local currency government bond yields have increased in many countries on the back of domestic factors (higher inflation and fiscal concerns). the late-september increase in the us t reasury yields may exert additional pres-sure going forward, leading to higher funding costs for many countries. inflation pressure has led many central banks to adopt a tighter monetary policy stance. the outlook for capital flows has improved, boosted by the ongoing recovery and robust global risk appetite. monetary conditions are still broadly accommodative, with deeply negative real rates. but there is a risk that real rates may rise significantly in coming years (figure 9). a sudden change in the monetary policy stance of advanced economies may result in a sharp tighten-ing of financial conditions, adversely affecting capital flows and exacerbating pressures in countries facing debt sustain-ability concerns.despite improvements during the recovery, financial vulnerabilities remain elevated in several sectors. among nonfinancial firms, the recovery remains uneven across coun-tries, sectors, and firm sizes. solvency risks continue to be elevated in sectors hit hardest by the pandemic (for example, transportation and services) and in small firms (figure 10). in china, credit conditions have tightened, particularly for firms with weak credit ratings and in provinces with weaker public finances.vulnerabilities in investment funds unmasked by the “dash for cash” in march 2020 remain and risks are rising at some other nonbank financial institutions as they reach for yield to meet nominal return targets. for example, life insurance companies still face elevated asset-liability duration mismatches in many jurisdictions. seeking to enhance their 90- conﬁdence intervalem term premia change (negative shock)em term premia changefigure 9. emerging market term premia response to theus real yield rise (percent)source: imf staff calculations.note: em = emerging market. see chapter 1 for details</t>
  </si>
  <si>
    <t>[' international monetary fund | april 2021 ixapril 2021 global financial stability report: preempting a legacy of vulnerabilitiessource: imf staff calculations.note: gfsr = global financial stability report.–3–1–210654322007 11 12 13 16 21 08 09 10 14 15 18 19 20 17october2020gfsrtighteningunitedstateschinaeuroareaother emergingmarket economiesotheradvancedeconomiesfigure 1. financial conditions indices(standard deviations from mean)source: imf staff calculations.–14–6–8–10–12–2–486420199098200006929402041214161820081096figure 2. us equity market misalignment (deviation from fair value per unit of risk)sources: bloomberg finance l.p.; and imf staff calculations.note: inﬂation breakevens are measures of expected inﬂation derived from inﬂation-linked bonds.–1.5–1.00.0–0.52.52.01.51.00.5jan. 2020 apr. 20 july 20 oct. 20 jan. 21nominalinﬂation breakevensrealfigure 3. us 10-year nominal and real rates(percent)extraordinary policy measures have eased financial condi-tions and supported the economy, helping to contain financial stability risks. but actions taken during the pandemic may have unintended consequences such as stretched valuations and rising financial vulnerabilities. the recovery is expected to be asynchronous and divergent between advanced and emerging market economies. given large external financing needs, emerging markets face daunting challenges, especially if a persistent rise in us rates brings about a repricing of risk and tighter financial conditions. the corporate sector in many countries is emerging from the pandemic over-indebted, with notable differences depending on firm size and sector. concerns about the credit quality of hard-hit borrowers and the profitability outlook are likely to weigh on the risk appetite of banks during the recovery. there is a pressing need to act to avoid a legacy of vulnerabilities. policymakers should take early action and tighten selected macroprudential policy tools while avoiding a broad tighten-ing of financial conditions. they should also support balance sheet repair to foster a sustainable and inclusive recovery.thanks to massive policy support, the global financial system has been resilient during the covid-19 pan-demic and financial conditions have eased significantly (figure\xa01). this has helped maintain the flow of credit to households and firms, facilitated the recovery, and kept financial risks at bay. the improved economic outlook has clearly reduced the range of adverse outcomes, but notable downside risks to future gdp growth remain.t wo overarching themes are emerging. first, unprec-edented policy support may have unintended conse-quences: excessive risk taking in markets is contributing to stretched valuations, and rising financial vulnerabilities may become structural legacy problems if not addressed. equity markets have rallied aggressively since the third quarter of 2020 on expectations of a rapid economic recovery and continued policy backstops, and they are now trading at levels meaningfully higher than those suggested by models based on fundamentals (figure 2). while earnings expectations have improved, historically low real risk-free rates (despite most recent increases) have provided material support so far to valuations. in the cor-porate bond market, spreads have remained very tight. long-term interest rates have increased significantly, especially in the united states, reflecting in part greater investor confidence in the outlook (figure 3). while a international monetary fund | april 2021 ixapril 2021 global financial stability report: preempting a legacy of vulnerabilitiessource: imf staff calculations.note: gfsr = global financial stability report.–3–1–210654322007 11 12 13 16 21 08 09 10 14 15 18 19 20 17october2020gfsrtighteningunitedstateschinaeuroareaother emergingmarket economiesotheradvancedeconomiesfigure 1. financial conditions indices(standard deviations from mean)source: imf staff calculations.–14–6–8–10–12–2–486420199098200006929402041214161820081096figure 2. us equity market misalignment (deviation from fair value per unit of risk)sources: bloomberg finance l.p.; and imf staff calculations.note: inﬂation breakevens are measures of expected inﬂation derived from inﬂation-linked bonds.–1.5–1.00.0–0.52.52.01.51.00.5jan. 2020 apr. 20 july 20 oct. 20 jan. 21nominalinﬂation breakevensrealfigure 3. us 10-year nominal and real rates(percent)extraordinary policy measures have eased financial condi-tions and supported the economy, helping to contain financial stability risks. but actions taken during the pandemic may have unintended consequences such as stretched valuations and rising financial vulnerabilities. the recovery is expected to be asynchronous and divergent between advanced and emerging market economies. given large external financing needs, emerging markets face daunting challenges, especially if a persistent rise in us rates brings about a repricing of risk and tighter financial conditions. the corporate sector in many countries is emerging from the pandemic over-indebted, with notable differences depending on firm size and sector. concerns about the credit quality of hard-hit borrowers and the profitability outlook are likely to weigh on the risk appetite of banks during the recovery. there is a pressing need to act to avoid a legacy of vulnerabilities. policymakers should take early action and tighten selected macroprudential policy tools while avoiding a broad tighten-ing of financial conditions. they should also support balance sheet repair to foster a sustainable and inclusive recovery.thanks to massive policy support, the global financial system has been resilient during the covid-19 pan-demic and financial conditions have eased significantly (figure\xa01). this has helped maintain the flow of credit to households and firms, facilitated the recovery, and kept financial risks at bay. the improved economic outlook has clearly reduced the range of adverse outcomes, but notable downside risks to future gdp growth remain.t wo overarching themes are emerging. first, unprec-edented policy support may have unintended conse-quences: excessive risk taking in markets is contributing to stretched valuations, and rising financial vulnerabilities may become structural legacy problems if not addressed. equity markets have rallied aggressively since the third quarter of 2020 on expectations of a rapid economic recovery and continued policy backstops, and they are now trading at levels meaningfully higher than those suggested by models based on fundamentals (figure 2). while earnings expectations have improved, historically low real risk-free rates (despite most recent increases) have provided material support so far to valuations. in the cor-porate bond market, spreads have remained very tight. long-term interest rates have increased significantly, especially in the united states, reflecting in part greater investor confidence in the outlook (figure 3). while a global financial stability report: preempting a legacy of vulnerabilitiesx international monetary fund | april 2021gradual rise in rates on the back of improving funda-mentals may be welcome, a rapid and persistent increase, especially in real rates, may result in a repricing of risk in markets and a sudden tightening in financial conditions. such a tightening could interact with elevated financial vulnerabilities, with repercussions for confidence and endangering macro-financial stability, especially in emerg-ing markets.second, the recovery is expected to be asynchronous and divergent across economies (see the april 2021 world economic outlook). there is a risk that financial condi-tions in emerging market economies may tighten mark-edly, especially if policymakers in advanced economies take steps toward policy normalization. a less favorable financial environment may result in large portfolio out-flows and pose a significant challenge to some emerging and frontier market economies, given the large financ-ing needs they face this year. imf staff analysis points to a continued improvement in the outlook for portfolio flows, primarily reflecting easier global financial condi-tions (figure 4). nevertheless, countries with weaker fundamentals or limited access to covid-19 vaccines are vulnerable. the sovereign-bank nexus has worsened in emerging markets as domestic banks have absorbed the bulk of increases in domestic debt (figure 5). for many frontier market economies, market access remains impaired. china has recovered more rapidly than other countries, but at the cost of a further buildup in vulnerabilities, particularly risky corporate debt. financial conditions may become less favorable amid expectations for policy tightening and new measures to impose discipline on banks, local governments, and property developers, as well as rising uncertainty about implicit guarantees. fund-ing conditions for capital instruments have tightened for weaker, smaller banks (figure\xa06). national authorities face a delicate but urgent challenge in unwinding implicit guarantees—a task that must be handled delicately given the potential for disorderly repricing.the global corporate sector has been hit hard by the pandemic. extraordinary policy support has helped miti-gate its impact. large firms with market access have taken advantage of favorable conditions to issue debt and cope with liquidity pressures (figures 7 and 8). but the buildup in corporate leverage resulting from easy financial condi-tions poses a dilemma for policymakers, as the short-term boost to economic activity must be weighed against an increase in vulnerabilities and downside risks to growth down the road (see chapter\xa02). worse fundamentals better fundamentalsfigure 4. portfolio flows at risk for countries with better vs. worse fundamentals(probability density function)source: imf staff calculations.0.00.30.20.20.10.101234567891025- 15-probability of outﬂow–6–5–4–3–2–1flows as a percent of gdpcapital ﬂowsat riskbanks nonresidents central banks otherfigure 5. change in domestic sovereign bond holdings of emerging markets(billions of us dollars, cumulative change)sources: haver analytics; national sources; and imf staff calculations.note: based on a sample of 11 major emerging markets. domestic bonds are primarily denominated in local currency. figures are converted to us dollars at end-of-month exchange rates. –1006005004003002001000jan.2020jan.21feb. mar. apr. may june july aug. sep. oct. nov. dec.sources: bloomberg finance l.p.; chinabond; and imf staff calculations.100200190180170160150140130120110jan. 2019apr. 19july 19oct. 19jan. 20apr. 20july 20oct. 20jan. 21bank credit spread:subordinated debt(aa– less aaa)figure 6. chinese banks: debt spreads(basis points, subordinated debt) international monetary fund | april 2021 ixapril 2021 global financial stability report: preempting a legacy of vulnerabilitiessource: imf staff calculations.note: gfsr = global financial stability report.–3–1–210654322007 11 12 13 16 21 08 09 10 14 15 18 19 20 17october2020gfsrtighteningunitedstateschinaeuroareaother emergingmarket economiesotheradvancedeconomiesfigure 1. financial conditions indices(standard deviations from mean)source: imf staff calculations.–14–6–8–10–12–2–486420199098200006929402041214161820081096figure 2. us equity market misalignment (deviation from fair value per unit of risk)sources: bloomberg finance l.p.; and imf staff calculations.note: inﬂation breakevens are measures of expected inﬂation derived from inﬂation-linked bonds.–1.5–1.00.0–0.52.52.01.51.00.5jan. 2020 apr. 20 july 20 oct. 20 jan. 21nominalinﬂation breakevensrealfigure 3. us 10-year nominal and real rates(percent)extraordinary policy measures have eased financial condi-tions and supported the economy, helping to contain financial stability risks. but actions taken during the pandemic may have unintended consequences such as stretched valuations and rising financial vulnerabilities. the recovery is expected to be asynchronous and divergent between advanced and emerging market economies. given large external financing needs, emerging markets face daunting challenges, especially if a persistent rise in us rates brings about a repricing of risk and tighter financial conditions. the corporate sector in many countries is emerging from the pandemic over-indebted, with notable differences depending on firm size and sector. concerns about the credit quality of hard-hit borrowers and the profitability outlook are likely to weigh on the risk appetite of banks during the recovery. there is a pressing need to act to avoid a legacy of vulnerabilities. policymakers should take early action and tighten selected macroprudential policy tools while avoiding a broad tighten-ing of financial conditions. they should also support balance sheet repair to foster a sustainable and inclusive recovery.thanks to massive policy support, the global financial system has been resilient during the covid-19 pan-demic and financial conditions have eased significantly (figure\xa01). this has helped maintain the flow of credit to households and firms, facilitated the recovery, and kept financial risks at bay. the improved economic outlook has clearly reduced the range of adverse outcomes, but notable downside risks to future gdp growth remain.t wo overarching themes are emerging. first, unprec-edented policy support may have unintended conse-quences: excessive risk taking in markets is contributing to stretched valuations, and rising financial vulnerabilities may become structural legacy problems if not addressed. equity markets have rallied aggressively since the third quarter of 2020 on expectations of a rapid economic recovery and continued policy backstops, and they are now trading at levels meaningfully higher than those suggested by models based on fundamentals (figure 2). while earnings expectations have improved, historically low real risk-free rates (despite most recent increases) have provided material support so far to valuations. in the cor-porate bond market, spreads have remained very tight. long-term interest rates have increased significantly, especially in the united states, reflecting in part greater investor confidence in the outlook (figure 3). while a global financial stability report: preempting a legacy of vulnerabilitiesx international monetary fund | april 2021gradual rise in rates on the back of improving funda-mentals may be welcome, a rapid and persistent increase, especially in real rates, may result in a repricing of risk in markets and a sudden tightening in financial conditions. such a tightening could interact with elevated financial vulnerabilities, with repercussions for confidence and endangering macro-financial stability, especially in emerg-ing markets.second, the recovery is expected to be asynchronous and divergent across economies (see the april 2021 world economic outlook). there is a risk that financial condi-tions in emerging market economies may tighten mark-edly, especially if policymakers in advanced economies take steps toward policy normalization. a less favorable financial environment may result in large portfolio out-flows and pose a significant challenge to some emerging and frontier market economies, given the large financ-ing needs they face this year. imf staff analysis points to a continued improvement in the outlook for portfolio flows, primarily reflecting easier global financial condi-tions (figure 4). nevertheless, countries with weaker fundamentals or limited access to covid-19 vaccines are vulnerable. the sovereign-bank nexus has worsened in emerging markets as domestic banks have absorbed the bulk of increases in domestic debt (figure 5). for many frontier market economies, market access remains impaired. china has recovered more rapidly than other countries, but at the cost of a further buildup in vulnerabilities, particularly risky corporate debt. financial conditions may become less favorable amid expectations for policy tightening and new measures to impose discipline on banks, local governments, and property developers, as well as rising uncertainty about implicit guarantees. fund-ing conditions for capital instruments have tightened for weaker, smaller banks (figure\xa06). national authorities face a delicate but urgent challenge in unwinding implicit guarantees—a task that must be handled delicately given the potential for disorderly repricing.the global corporate sector has been hit hard by the pandemic. extraordinary policy support has helped miti-gate its impact. large firms with market access have taken advantage of favorable conditions to issue debt and cope with liquidity pressures (figures 7 and 8). but the buildup in corporate leverage resulting from easy financial condi-tions poses a dilemma for policymakers, as the short-term boost to economic activity must be weighed against an increase in vulnerabilities and downside risks to growth down the road (see chapter\xa02). worse fundamentals better fundamentalsfigure 4. portfolio flows at risk for countries with better vs. worse fundamentals(probability density function)source: imf staff calculations.0.00.30.20.20.10.101234567891025- 15-probability of outﬂow–6–5–4–3–2–1flows as a percent of gdpcapital ﬂowsat riskbanks nonresidents central banks otherfigure 5. change in domestic sovereign bond holdings of emerging markets(billions of us dollars, cumulative change)sources: haver analytics; national sources; and imf staff calculations.note: based on a sample of 11 major emerging markets. domestic bonds are primarily denominated in local currency. figures are converted to us dollars at end-of-month exchange rates. –1006005004003002001000jan.2020jan.21feb. mar. apr. may june july aug. sep. oct. nov. dec.sources: bloomberg finance l.p.; chinabond; and imf staff calculations.100200190180170160150140130120110jan. 2019apr. 19july 19oct. 19jan. 20apr. 20july 20oct. 20jan. 21bank credit spread:subordinated debt(aa– less aaa)figure 6. chinese banks: debt spreads(basis points, subordinated debt) international monetary fund | april 2021 xia more granular firm-level assessment finds that there are notable differences in performance across sectors and firm sizes. imf staff analysis suggests that liquidity stress is high at small firms in most sectors and across countries, while solvency stress is high at small firms but also notable at mid-sized and even large firms in the most affected sectors (figure 9). chapter 1 proposes a framework to assess whether firms should rely on market financing, seek government support, or be restructured or liquidated. the crisis has hit the commercial real estate sector hard (see chapter\xa03). commercial property transactions and prices slumped in 2020 (figure 10). part of the adverse impact on the retail, office, and hotel segments could be structural, as some activities increasingly take place virtu-ally or are relocating outside of large cities. in the event of a structural decline in demand, commercial real estate fair values could drop sharply: a permanent increase in the vacancy rate by 5 percentage points is estimated to result, on average, in a drop in fair values by about 15 percent after five years (figure 11). since the pandemic, price mis-alignments appear to have increased. this development, if it persists, could pose downside risks to growth. banks came into the pandemic with high capital and liquidity buffers, thanks to regulatory reforms imple-mented after the 2007–08 financial crisis, and they have been resilient so far. but the extent to which they will continue to provide credit through the recovery is an open question. while growth of loans, particularly to businesses, has slowed in some countries, loan demand is expected to firm up once the recovery gains strength, especially where it has been weakest. but loan officers in most coun-tries do not anticipate a loosening in lending standards (figure\xa012). the phasing out of support policies could have a significant impact on some banks, likely weighing on their appetite for lending. moreover, for most banks, uncertainties about credit losses and weak prospects for profitability are likely to discourage significant reduction in capital buffers to support the recovery. such constraints may be particularly worrisome for firms with limited financing options that are more dependent on bank credit. authorities should continue to encourage banks to use buffers, where prudent, to support the recovery.ongoing policy support remains essential until a sustainable and inclusive recovery takes hold to maintain the flow of credit to the economy and prevent the pan-demic from posing a threat to the global financial system. monetary policy will need to remain accommodative until mandated policy objectives are achieved. policymakers should act swiftly to prevent financial vulnerabilities from becoming entrenched and turning into legacy problems. contribution of debt contribution of gdp leverage increasesources: institute of international finance (iif); and imf staff calculations.note: aes = advanced economies; ems = emerging markets.01412108642global aes emsfigure 7. nonﬁnancial corporate debt change(percentage points of gdp, 2019:q4 to 2020:q3)united states europesources: morgan stanley; and imf staff.0302520151052004 06 08 12 14 16 10 18 20figure 8. median us and european high-yield issuer cash(percent of debt)sectors in the bottom quartile(least affected)median sectorsectors in the top quartile(most affected)figure 9. solvency stress indicators(share of debt at ﬁrms with elevated solvency stress in percent of total debt at all ﬁrms in respective segments)sources: s&amp;p capital iq; and imf staff.note: large, mid-sized, and small ﬁrms are deﬁned by total assets. 070605040302010large mid-sized small large mid-sized smalladvanced economies emerging market economies international monetary fund | april 2021 ixapril 2021 global financial stability report: preempting a legacy of vulnerabilitiessource: imf staff calculations.note: gfsr = global financial stability report.–3–1–210654322007 11 12 13 16 21 08 09 10 14 15 18 19 20 17october2020gfsrtighteningunitedstateschinaeuroareaother emergingmarket economiesotheradvancedeconomiesfigure 1. financial conditions indices(standard deviations from mean)source: imf staff calculations.–14–6–8–10–12–2–486420199098200006929402041214161820081096figure 2. us equity market misalignment (deviation from fair value per unit of risk)sources: bloomberg finance l.p.; and imf staff calculations.note: inﬂation breakevens are measures of expected inﬂation derived from inﬂation-linked bonds.–1.5–1.00.0–0.52.52.01.51.00.5jan. 2020 apr. 20 july 20 oct. 20 jan. 21nominalinﬂation breakevensrealfigure 3. us 10-year nominal and real rates(percent)extraordinary policy measures have eased financial condi-tions and supported the economy, helping to contain financial stability risks. but actions taken during the pandemic may have unintended consequences such as stretched valuations and rising financial vulnerabilities. the recovery is expected to be asynchronous and divergent between advanced and emerging market economies. given large external financing needs, emerging markets face daunting challenges, especially if a persistent rise in us rates brings about a repricing of risk and tighter financial conditions. the corporate sector in many countries is emerging from the pandemic over-indebted, with notable differences depending on firm size and sector. concerns about the credit quality of hard-hit borrowers and the profitability outlook are likely to weigh on the risk appetite of banks during the recovery. there is a pressing need to act to avoid a legacy of vulnerabilities. policymakers should take early action and tighten selected macroprudential policy tools while avoiding a broad tighten-ing of financial conditions. they should also support balance sheet repair to foster a sustainable and inclusive recovery.thanks to massive policy support, the global financial system has been resilient during the covid-19 pan-demic and financial conditions have eased significantly (figure\xa01). this has helped maintain the flow of credit to households and firms, facilitated the recovery, and kept financial risks at bay. the improved economic outlook has clearly reduced the range of adverse outcomes, but notable downside risks to future gdp growth remain.t wo overarching themes are emerging. first, unprec-edented policy support may have unintended conse-quences: excessive risk taking in markets is contributing to stretched valuations, and rising financial vulnerabilities may become structural legacy problems if not addressed. equity markets have rallied aggressively since the third quarter of 2020 on expectations of a rapid economic recovery and continued policy backstops, and they are now trading at levels meaningfully higher than those suggested by models based on fundamentals (figure 2). while earnings expectations have improved, historically low real risk-free rates (despite most recent increases) have provided material support so far to valuations. in the cor-porate bond market, spreads have remained very tight. long-term interest rates have increased significantly, especially in the united states, reflecting in part greater investor confidence in the outlook (figure 3). while a global financial stability report: preempting a legacy of vulnerabilitiesx international monetary fund | april 2021gradual rise in rates on the back of improving funda-mentals may be welcome, a rapid and persistent increase, especially in real rates, may result in a repricing of risk in markets and a sudden tightening in financial conditions. such a tightening could interact with elevated financial vulnerabilities, with repercussions for confidence and endangering macro-financial stability, especially in emerg-ing markets.second, the recovery is expected to be asynchronous and divergent across economies (see the april 2021 world economic outlook). there is a risk that financial condi-tions in emerging market economies may tighten mark-edly, especially if policymakers in advanced economies take steps toward policy normalization. a less favorable financial environment may result in large portfolio out-flows and pose a significant challenge to some emerging and frontier market economies, given the large financ-ing needs they face this year. imf staff analysis points to a continued improvement in the outlook for portfolio flows, primarily reflecting easier global financial condi-tions (figure 4). nevertheless, countries with weaker fundamentals or limited access to covid-19 vaccines are vulnerable. the sovereign-bank nexus has worsened in emerging markets as domestic banks have absorbed the bulk of increases in domestic debt (figure 5). for many frontier market economies, market access remains impaired. china has recovered more rapidly than other countries, but at the cost of a further buildup in vulnerabilities, particularly risky corporate debt. financial conditions may become less favorable amid expectations for policy tightening and new measures to impose discipline on banks, local governments, and property developers, as well as rising uncertainty about implicit guarantees. fund-ing conditions for capital instruments have tightened for weaker, smaller banks (figure\xa06). national authorities face a delicate but urgent challenge in unwinding implicit guarantees—a task that must be handled delicately given the potential for disorderly repricing.the global corporate sector has been hit hard by the pandemic. extraordinary policy support has helped miti-gate its impact. large firms with market access have taken advantage of favorable conditions to issue debt and cope with liquidity pressures (figures 7 and 8). but the buildup in corporate leverage resulting from easy financial condi-tions poses a dilemma for policymakers, as the short-term boost to economic activity must be weighed against an increase in vulnerabilities and downside risks to growth down the road (see chapter\xa02). worse fundamentals better fundamentalsfigure 4. portfolio flows at risk for countries with better vs. worse fundamentals(probability density function)source: imf staff calculations.0.00.30.20.20.10.101234567891025- 15-probability of outﬂow–6–5–4–3–2–1flows as a percent of gdpcapital ﬂowsat riskbanks nonresidents central banks otherfigure 5. change in domestic sovereign bond holdings of emerging markets(billions of us dollars, cumulative change)sources: haver analytics; national sources; and imf staff calculations.note: based on a sample of 11 major emerging markets. domestic bonds are primarily denominated in local currency. figures are converted to us dollars at end-of-month exchange rates. –1006005004003002001000jan.2020jan.21feb. mar. apr. may june july aug. sep. oct. nov. dec.sources: bloomberg finance l.p.; chinabond; and imf staff calculations.100200190180170160150140130120110jan. 2019apr. 19july 19oct. 19jan. 20apr. 20july 20oct. 20jan. 21bank credit spread:subordinated debt(aa– less aaa)figure 6. chinese banks: debt spreads(basis points, subordinated debt) international monetary fund | april 2021 xia more granular firm-level assessment finds that there are notable differences in performance across sectors and firm sizes. imf staff analysis suggests that liquidity stress is high at small firms in most sectors and across countries, while solvency stress is high at small firms but also notable at mid-sized and even large firms in the most affected sectors (figure 9). chapter 1 proposes a framework to assess whether firms should rely on market financing, seek government support, or be restructured or liquidated. the crisis has hit the commercial real estate sector hard (see chapter\xa03). commercial property transactions and prices slumped in 2020 (figure 10). part of the adverse impact on the retail, office, and hotel segments could be structural, as some activities increasingly take place virtu-ally or are relocating outside of large cities. in the event of a structural decline in demand, commercial real estate fair values could drop sharply: a permanent increase in the vacancy rate by 5 percentage points is estimated to result, on average, in a drop in fair values by about 15 percent after five years (figure 11). since the pandemic, price mis-alignments appear to have increased. this development, if it persists, could pose downside risks to growth. banks came into the pandemic with high capital and liquidity buffers, thanks to regulatory reforms imple-mented after the 2007–08 financial crisis, and they have been resilient so far. but the extent to which they will continue to provide credit through the recovery is an open question. while growth of loans, particularly to businesses, has slowed in some countries, loan demand is expected to firm up once the recovery gains strength, especially where it has been weakest. but loan officers in most coun-tries do not anticipate a loosening in lending standards (figure\xa012). the phasing out of support policies could have a significant impact on some banks, likely weighing on their appetite for lending. moreover, for most banks, uncertainties about credit losses and weak prospects for profitability are likely to discourage significant reduction in capital buffers to support the recovery. such constraints may be particularly worrisome for firms with limited financing options that are more dependent on bank credit. authorities should continue to encourage banks to use buffers, where prudent, to support the recovery.ongoing policy support remains essential until a sustainable and inclusive recovery takes hold to maintain the flow of credit to the economy and prevent the pan-demic from posing a threat to the global financial system. monetary policy will need to remain accommodative until mandated policy objectives are achieved. policymakers should act swiftly to prevent financial vulnerabilities from becoming entrenched and turning into legacy problems. contribution of debt contribution of gdp leverage increasesources: institute of international finance (iif); and imf staff calculations.note: aes = advanced economies; ems = emerging markets.01412108642global aes emsfigure 7. nonﬁnancial corporate debt change(percentage points of gdp, 2019:q4 to 2020:q3)united states europesources: morgan stanley; and imf staff.0302520151052004 06 08 12 14 16 10 18 20figure 8. median us and european high-yield issuer cash(percent of debt)sectors in the bottom quartile(least affected)median sectorsectors in the top quartile(most affected)figure 9. solvency stress indicators(share of debt at ﬁrms with elevated solvency stress in p</t>
  </si>
  <si>
    <t>[' international monetary fund | october 2020 xibridge to recovery: october 2020 global financial stability report at a glance• near-term global financial stability risks have been con-tained for now. unprecedented and timely policy response has helped maintain the flow of credit to the economy and avoid adverse macro-financial feedback loops, creating a bridge to recovery.• however, vulnerabilities are rising, intensifying financial stabil-ity concerns in some countries. vulnerabilities have increased in the nonfinancial corporate sector, as firms have taken on more debt to cope with cash shortages, and in the sovereign sector, as fiscal deficits have widened to support the economy.• as the crisis unfolds, corporate liquidity pressures may morph into insolvencies, especially if the recovery is delayed. small and medium-sized enterprises are more vulnerable than large firms with access to capital markets. the future path of defaults will ultimately be shaped by the extent of continued policy support and the pace of the recovery, which is expected to be uneven across sectors and countries.• while the global banking system is well capitalized, there is a weak tail of banks, and some banking systems may experience capital shortfalls in the october 2020 world economic outlook adverse scenario even with the currently deployed policy measures.• some emerging and frontier market economies face financ-ing challenges, which may tip some of them into debt distress or lead to financial instability and may require official support.• as economies reopen, accommodative policies will be essential to ensure that the recovery takes hold and becomes sustainable—see the following policy road map. the post-pandemic financial reform agenda should focus on strengthening the regulatory framework for the non-bank financial sector and stepping up prudential supervi-sion to contain excessive risk taking in a lower-for-longer interest-rate environment. monetary and financial policy road map after the great lockdown gradual reopening under uncertaintymonetary policy—maintain accommodation to support the recoveryliquidity support—maintain support but adjust pricing to incentivize a gradual exitcredit provision—encourage banks to use capital and liquidity buffers to continue lendingnonfinancial private sector—extend moratoria on debt service only if necessary to prevent widespread insolvencies, support viable firms through restructuring and efficient out-of-court workouts to reduce the debt burden, as well as by providing solvency support (as appropriate)multilateral support—provide support to emerging and frontier market economies facing financing difficultiespandemic under controlmonetary policy—maintain accommodation until monetary policy objectives are achievedliquidity support—gradually withdrawcredit provision—require banks to gradually rebuild capital and liquidity buffers, develop credible plans to reduce problem assets, and create markets for problem assetsnonfinancial private sector—recapitalize, restructure, or resolve nonviable firmsgreen recovery—encourage more proactive management of climate-related risks and green investmentsdigitalization—encourage greater digital investment to enhance financial sector efficiency and inclusionpost-pandemic financial reform agendanonbank financial sector—strengthen the regulatory framework to address vulnerabilities exposed during the coronavirus disease (covid-19) crisislower for longer—implement prudential measures to contain risk-taking in the lower-for-longer interest-rate environment international monetary fund | october 2020 xibridge to recovery: october 2020 global financial stability report at a glance• near-term global financial stability risks have been con-tained for now. unprecedented and timely policy response has helped maintain the flow of credit to the economy and avoid adverse macro-financial feedback loops, creating a bridge to recovery.• however, vulnerabilities are rising, intensifying financial stabil-ity concerns in some countries. vulnerabilities have increased in the nonfinancial corporate sector, as firms have taken on more debt to cope with cash shortages, and in the sovereign sector, as fiscal deficits have widened to support the economy.• as the crisis unfolds, corporate liquidity pressures may morph into insolvencies, especially if the recovery is delayed. small and medium-sized enterprises are more vulnerable than large firms with access to capital markets. the future path of defaults will ultimately be shaped by the extent of continued policy support and the pace of the recovery, which is expected to be uneven across sectors and countries.• while the global banking system is well capitalized, there is a weak tail of banks, and some banking systems may experience capital shortfalls in the october 2020 world economic outlook adverse scenario even with the currently deployed policy measures.• some emerging and frontier market economies face financ-ing challenges, which may tip some of them into debt distress or lead to financial instability and may require official support.• as economies reopen, accommodative policies will be essential to ensure that the recovery takes hold and becomes sustainable—see the following policy road map. the post-pandemic financial reform agenda should focus on strengthening the regulatory framework for the non-bank financial sector and stepping up prudential supervi-sion to contain excessive risk taking in a lower-for-longer interest-rate environment. monetary and financial policy road map after the great lockdown gradual reopening under uncertaintymonetary policy—maintain accommodation to support the recoveryliquidity support—maintain support but adjust pricing to incentivize a gradual exitcredit provision—encourage banks to use capital and liquidity buffers to continue lendingnonfinancial private sector—extend moratoria on debt service only if necessary to prevent widespread insolvencies, support viable firms through restructuring and efficient out-of-court workouts to reduce the debt burden, as well as by providing solvency support (as appropriate)multilateral support—provide support to emerging and frontier market economies facing financing difficultiespandemic under controlmonetary policy—maintain accommodation until monetary policy objectives are achievedliquidity support—gradually withdrawcredit provision—require banks to gradually rebuild capital and liquidity buffers, develop credible plans to reduce problem assets, and create markets for problem assetsnonfinancial private sector—recapitalize, restructure, or resolve nonviable firmsgreen recovery—encourage more proactive management of climate-related risks and green investmentsdigitalization—encourage greater digital investment to enhance financial sector efficiency and inclusionpost-pandemic financial reform agendanonbank financial sector—strengthen the regulatory framework to address vulnerabilities exposed during the coronavirus disease (covid-19) crisislower for longer—implement prudential measures to contain risk-taking in the lower-for-longer interest-rate environmentglobal financial stability report: bridge to recoveryxii international monetary fund | october 2020confronted with a global health and economic crisis, policymakers have taken extraordinary measures to protect people, the economy, and the financial system. however, prospects for recovery remain highly uncertain and will depend on the availability of reliable covid-19 treatments and vaccines. in addition, many countries have entered the crisis with elevated preexisting vulnerabilities in some sectors—asset management, nonfinancial firms, and sovereigns—and vulnerabilities are rising, represent-ing potential headwinds for the recovery (figure 1). since the june 2020 global financial stability update, global financial conditions have remained accommodative on the back of continued policy sup-port. in advanced economies, low interest rates and a recovery in risk asset markets have continued to sup-port further easing in financial conditions (figure 2). financial conditions have generally eased also in emerging markets (excluding china) over the same period, although external costs for many countries are still above pre–covid-19 levels (figure 2). in china, financial conditions have remained broadly stable, as authorities have scaled back expectations for further interest rate reductions amid improving economic activ-ity and rising financial sector risks.although the sharp easing of financial conditions since late march has helped prevent a financial crisis and cushion the impact of covid-19 on the economy, the deterioration of the economic outlook has shifted the expected distribution of global growth in 2020 deeply into negative territory (figure 3). looking ahead, the global economy is expected to grow by 5.2 percent in 2021, according to the october 2020 world economic outlook (weo). this expected rebound and easy finan-cial conditions imply that the odds of negative growth next year are low, though the balance of risks is tilted to the downside (figure 3).unprecedented policy actions taken in response to the pandemic have been successful in boosting investor sentiment and maintaining the flow of credit to the economy. to cope with cash flow pressures, firms have stepped up bond issuance, tapped bank credit lines (most notably in the united states), and taken advantage of government-guaranteed loans (see chapter 3).hard currency bond issuance in emerging markets has been strong as well. aggregate portfolio flows have recovered from their march lows, though about half of emerging market economies have continued to experi-ence outflows over the past three months. easy financial conditions have improved the outlook for portfolio flows to emerging markets, with the probability of oct. 2020 gfsrapr. 2020 gfsrglobal ﬁnancial crisisnonﬁnancialﬁrms(21)assetmanagers(11)insurers(12)morevulnerablebanks(12)households(16)sovereigns(12)other ﬁnancialinstitutions(16)100-80-60-40-20-sources: bank for international settlements; haver analytics; national authorities; standard &amp; poor’s; wind information co.; and imf staff calculations. note: based on 29 jurisdictions with systemically important ﬁnancial sectors (see chapter 1 for details). “global ﬁnancial crisis” reﬂects the maximum 2007–08 vulnerability value. gfsr = global financial stability report.figure 1. proportion of systemically important countries with elevated vulnerabilities, by sector(percent of countries with high and medium-high vulnerabilities, by gdp or assets; number of vulnerable countries in parentheses)figure 3. near-term global growth forecast densities(probability densities)sources: bank for international settlements; bloomberg finance l.p.; haver analytics; imf, international financial statistics database; and imf staff calculations.note: forecast density estimates are centered around the respective world economic outlook forecasts for 2020 and 2021. given the unprecedented nature of the current crisis, model-based growth-at-risk estimates are inevitably subject to larger-than-usual uncertainty bounds.0.000.050.100.150.200.250.350.30density for year2020: at 2020:q2density foryear 2020:at 2020:q1fifth percentilesdensity for year 2021: at 2020:q3probability density–12 –10 –8 –6 –4 –2 0 2 4 6 8global growth rate (percent) em external costsinterest ratescorporate valuationsindexhouse pricesfigure 2. key drivers of global financial conditions indices(standard deviations from mean)dec.mar.junesep.dec.mar.junesep.dec.mar.junesep.dec.mar.junesep.dec.mar.junesep.sources: bank for international settlements; bloomberg finance l.p.; haver analytics; imf, international financial statistics database; and imf staff calculations.note: higher number indicates a tightening of ﬁnancial conditions. see chapter 1 for details. em = emerging market.–1.0–0.50.00.51.01.52.52.0united states euro area otheradvancedchina otheremerging international monetary fund | october 2020 xibridge to recovery: october 2020 global financial stability report at a glance• near-term global financial stability risks have been con-tained for now. unprecedented and timely policy response has helped maintain the flow of credit to the economy and avoid adverse macro-financial feedback loops, creating a bridge to recovery.• however, vulnerabilities are rising, intensifying financial stabil-ity concerns in some countries. vulnerabilities have increased in the nonfinancial corporate sector, as firms have taken on more debt to cope with cash shortages, and in the sovereign sector, as fiscal deficits have widened to support the economy.• as the crisis unfolds, corporate liquidity pressures may morph into insolvencies, especially if the recovery is delayed. small and medium-sized enterprises are more vulnerable than large firms with access to capital markets. the future path of defaults will ultimately be shaped by the extent of continued policy support and the pace of the recovery, which is expected to be uneven across sectors and countries.• while the global banking system is well capitalized, there is a weak tail of banks, and some banking systems may experience capital shortfalls in the october 2020 world economic outlook adverse scenario even with the currently deployed policy measures.• some emerging and frontier market economies face financ-ing challenges, which may tip some of them into debt distress or lead to financial instability and may require official support.• as economies reopen, accommodative policies will be essential to ensure that the recovery takes hold and becomes sustainable—see the following policy road map. the post-pandemic financial reform agenda should focus on strengthening the regulatory framework for the non-bank financial sector and stepping up prudential supervi-sion to contain excessive risk taking in a lower-for-longer interest-rate environment. monetary and financial policy road map after the great lockdown gradual reopening under uncertaintymonetary policy—maintain accommodation to support the recoveryliquidity support—maintain support but adjust pricing to incentivize a gradual exitcredit provision—encourage banks to use capital and liquidity buffers to continue lendingnonfinancial private sector—extend moratoria on debt service only if necessary to prevent widespread insolvencies, support viable firms through restructuring and efficient out-of-court workouts to reduce the debt burden, as well as by providing solvency support (as appropriate)multilateral support—provide support to emerging and frontier market economies facing financing difficultiespandemic under controlmonetary policy—maintain accommodation until monetary policy objectives are achievedliquidity support—gradually withdrawcredit provision—require banks to gradually rebuild capital and liquidity buffers, develop credible plans to reduce problem assets, and create markets for problem assetsnonfinancial private sector—recapitalize, restructure, or resolve nonviable firmsgreen recovery—encourage more proactive management of climate-related risks and green investmentsdigitalization—encourage greater digital investment to enhance financial sector efficiency and inclusionpost-pandemic financial reform agendanonbank financial sector—strengthen the regulatory framework to address vulnerabilities exposed during the coronavirus disease (covid-19) crisislower for longer—implement prudential measures to contain risk-taking in the lower-for-longer interest-rate environmentglobal financial stability report: bridge to recoveryxii international monetary fund | october 2020confronted with a global health and economic crisis, policymakers have taken extraordinary measures to protect people, the economy, and the financial system. however, prospects for recovery remain highly uncertain and will depend on the availability of reliable covid-19 treatments and vaccines. in addition, many countries have entered the crisis with elevated preexisting vulnerabilities in some sectors—asset management, nonfinancial firms, and sovereigns—and vulnerabilities are rising, represent-ing potential headwinds for the recovery (figure 1). since the june 2020 global financial stability update, global financial conditions have remained accommodative on the back of continued policy sup-port. in advanced economies, low interest rates and a recovery in risk asset markets have continued to sup-port further easing in financial conditions (figure 2). financial conditions have generally eased also in emerging markets (excluding china) over the same period, although external costs for many countries are still above pre–covid-19 levels (figure 2). in china, financial conditions have remained broadly stable, as authorities have scaled back expectations for further interest rate reductions amid improving economic activ-ity and rising financial sector risks.although the sharp easing of financial conditions since late march has helped prevent a financial crisis and cushion the impact of covid-19 on the economy, the deterioration of the economic outlook has shifted the expected distribution of global growth in 2020 deeply into negative territory (figure 3). looking ahead, the global economy is expected to grow by 5.2 percent in 2021, according to the october 2020 world economic outlook (weo). this expected rebound and easy finan-cial conditions imply that the odds of negative growth next year are low, though the balance of risks is tilted to the downside (figure 3).unprecedented policy actions taken in response to the pandemic have been successful in boosting investor sentiment and maintaining the flow of credit to the economy. to cope with cash flow pressures, firms have stepped up bond issuance, tapped bank credit lines (most notably in the united states), and taken advantage of government-guaranteed loans (see chapter 3).hard currency bond issuance in emerging markets has been strong as well. aggregate portfolio flows have recovered from their march lows, though about half of emerging market economies have continued to experi-ence outflows over the past three months. easy financial conditions have improved the outlook for portfolio flows to emerging markets, with the probability of oct. 2020 gfsrapr. 2020 gfsrglobal ﬁnancial crisisnonﬁnancialﬁrms(21)assetmanagers(11)insurers(12)morevulnerablebanks(12)households(16)sovereigns(12)other ﬁnancialinstitutions(16)100-80-60-40-20-sources: bank for international settlements; haver analytics; national authorities; standard &amp; poor’s; wind information co.; and imf staff calculations. note: based on 29 jurisdictions with systemically important ﬁnancial sectors (see chapter 1 for details). “global ﬁnancial crisis” reﬂects the maximum 2007–08 vulnerability value. gfsr = global financial stability report.figure 1. proportion of systemically important countries with elevated vulnerabilities, by sector(percent of countries with high and medium-high vulnerabilities, by gdp or assets; number of vulnerable countries in parentheses)figure 3. near-term global growth forecast densities(probability densities)sources: bank for international settlements; bloomberg finance l.p.; haver analytics; imf, international financial statistics database; and imf staff calculations.note: forecast density estimates are centered around the respective world economic outlook forecasts for 2020 and 2021. given the unprecedented nature of the current crisis, model-based growth-at-risk estimates are inevitably subject to larger-than-usual uncertainty bounds.0.000.050.100.150.200.250.350.30density for year2020: at 2020:q2density foryear 2020:at 2020:q1fifth percentilesdensity for year 2021: at 2020:q3probability density–12 –10 –8 –6 –4 –2 0 2 4 6 8global growth rate (percent) em external costsinterest ratescorporate valuationsindexhouse pricesfigure 2. key drivers of global financial conditions indices(standard deviations from mean)dec.mar.junesep.dec.mar.junesep.dec.mar.junesep.dec.mar.junesep.dec.mar.junesep.sources: bank for international settlements; bloomberg finance l.p.; haver analytics; imf, international financial statistics database; and imf staff calculations.note: higher number indicates a tightening of ﬁnancial conditions. see chapter 1 for details. em = emerging market.–1.0–0.50.00.51.01.52.52.0united states euro area otheradvancedchina otheremergingexecutive su mm ary international monetary fund | october 2020 xiiioutflows over the next three quarters falling from about 60 percent at the peak of market turmoil to 25 percent in september (figure 4), though still above its pre–covid-19 level.global equity markets have rebounded strongly from pandemic lows, with notable differentiation across coun-tries depending on the spread of the virus, the scope of policy support, and sectoral composition. equity markets in china and the united states have outperformed other markets, driven by technology stocks (dark and light green bars, figure 5), notwithstanding the market correc-tion in september. more contact-intensive sectors (hotels, restaurants, leisure) have been hurt by lockdowns and social distancing. the underperformance of the energy and financial sectors (red and yellow bars, figure\xa05) reflects investors’ assessments of weaker growth prospects.the disconnect between rising market valuations and the evolution of the economy, discussed in the june 2020 global financial stability update, persists. for example, analysis of year-to-date us stock market performance shows that a sharp decline in the corpo-rate earnings outlook has been more than offset by lower risk-free rates and a compression of the equity risk premium, reflecting central banks’ policy rate cuts and other measures that have boosted investor sentiment despite higher economic uncertainty (see chapter\xa01). similarly, the decline in corporate bond yields has been driven by the fall in risk-free rates and the compression in credit spreads—in many cases below values estimated to be consistent with economic fundamentals (figure 6). the spread compression can be partly attributed to policy support and, in the case of emerging markets, it can also be traced to policy easing by central banks in advanced economies. if mar-kets believe that policy support will be maintained or scaled up in response to deterioration in the economic outlook, current risk asset valuations could be sus-tained for some time. however, if investors reassess the scope for policy support or if the recovery is delayed, the odds of a sharp adjustment may rise. nonfinancial firms have come under significant liquid-ity strains following the covid-19 outbreak. more vulnerable firms—with weaker solvency and liquidity positions, as well as smaller firms—have experienced greater financial stress than their peers in the early stages of the crisis (see chapter\xa03). to cope with cash shortages, many firms—notably those whose earnings fell short of their interest expenses—have increased their borrowing (figure 7), adding to the already high corporate debt levels in several economies (figure 8). default rates have been on the rise as well. as the crisis continues to unfold, otherenergyconsumerfinancialsindustrialstelecomhealth careinformation technologyoverall performance (ytd)figure 5. stock market performance in 2020: sectoral contributions(percent, year to date)sources: bloomberg finance l.p.; msci; and imf staff calculations.note: all country indices are local currency msci sub-indices. overall performance is based on aggregation of sectoral indices. “consumer” is the sum of the consumer discretionary and consumer staples sectors and “other” is the sum of the utilities, materials, and real estate sectors. uk = united kingdom; us = united states; ytd = year to date.usjapan euroareauk china india brazil–30–25–20–15–10–505101520misalignmentpercentile (right scale)figure 6. bond spread misalignment(deviation from fair value per unit of risk, left scale; percentile based on 1995–2020, right scale)sources: bloomberg finance l.p.; consensus economics; haver analytics; reﬁnitiv i/b/e/s; and imf staff calculations.note: misalignment is the difference between market- and model-based values scaled by the standard deviation of monthly changes in spreads; negative values on the left scale indicate overvaluation. see chapter 1 for details. em = emerging market; hy = high yield; ig = investment grade.–8–6–4–20264020406010080igunited states euro area em hardcurrencyem localcurrencyhy ig hy ig hy ig hyq4q1q3 to dateq4q1q3 to dateq4q1q3 to dateq4q1q3 to dateq4q1q3 to dateq4q1q3 to dateq4q1q3 to dateq4q1q3 to datemarch 23, 2020 september 29, 2020 figure 4. capital flows at risk: near-term forecasts of portfolio flows(probability density function)sources: bloomberg finance l.p.; haver analytics; imf, world economic outlook database; jp morgan estimates; national sources; and imf staff estimates.note: based on debt and equity portfolio ﬂows for 19 largest emerging markets; near term = next 3 quarters. see chapter 1 for details.0.000.050.100.150.200.250.30aggregateportfolio outﬂowsin 2020:q125- probability ofan outﬂow60- probability ofan outﬂow–6 –4 –2 0 2 4 6 8 –5 –3 –1 1 3 5 7 910portfolio ﬂows as a percent of gdp international monetary fund | october 2020 xibridge to recovery: october 2020 global financial stability report at a glance• near-term global financial stability risks have been con-tained for now. unprecedented and timely policy response has helped maintain the flow of credit to the economy and avoid adverse macro-financial feedback loops, creating a bridge to recovery.• however, vulnerabilities are rising, intensifying financial stabil-ity concerns in some countries. vulnerabilities have increased in the nonfinancial corporate sector, as firms have taken on more debt to cope with cash shortages, and in the sovereign sector, as fiscal deficits have widened to support the economy.• as the crisis unfolds, corporate liquidity pressures may morph into insolvencies, especially if the recovery is delayed. small and medium-sized enterprises are more vulnerable than large firms with access to capital markets. the future path of defaults will ultimately be shaped by the extent of continued policy support and the pace of the recovery, which is expected to be uneven across sectors and countries.• while the global banking system is well capitalized, there is a weak tail of banks, and some banking systems may experience capital shortfalls in the october 2020 world economic outlook adverse scenario even with the currently deployed policy measures.• some emerging and frontier market economies face financ-ing challenges, which may tip some of them into debt distress or lead to financial instability and may require official support.• as economies reopen, accommodative policies will be essential to ensure that the recovery takes hold and becomes sustainable—see the following policy road map. the post-pandemic financial reform agenda should focus on strengthening the regulatory framework for the non-bank financial sector and stepping up prudential supervi-sion to contain excessive risk taking in a lower-for-longer interest-rate environment. monetary and financial policy road map after the great lockdown gradual reopening under uncertaintymonetary policy—maintain accommodation to support the recoveryliquidity support—maintain support but adjust pricing to incentivize a gradual exitcredit provision—encourage banks to use capital and liquidity buffers to continue lendingnonfinancial private sector—extend moratoria on debt service only if necessary to prevent widespread insolvencies, support viable firms through restructuring and efficient out-of-court workouts to reduce the debt burden, as well as by providing solvency support (as appropriate)multilateral support—provide support to emerging and frontier market economies facing financing difficultiespandemic under controlmonetary policy—maintain accommodation until monetary policy objectives are achievedliquidity support—gradually withdrawcredit provision—require banks to gradually rebuild capital and liquidity buffers, develop credible plans to reduce problem assets, and create markets for problem assetsnonfinancial private sector—recapitalize, restructure, or resolve nonviable firmsgreen recovery—encourage more proactive management of climate-related risks and green investmentsdigitalization—encourage greater digital investment to enhance financial sector efficiency and inclusionpost-pandemic financial reform agendanonbank financial sector—strengthen the regulatory framework to address vulnerabilities exposed during the coronavirus disease (covid-19) crisislower for longer—implement prudential measures to contain risk-taking in the lower-for-longer interest-rate environmentglobal financial stability report: bridge to recoveryxii international monetary fund | october 2020confronted with a global health and economic crisis, policymakers have taken extraordinary measures to protect people, the economy, and the financial system. however, prospects for recovery remain highly uncertain and will depend on the availability of reliable covid-19 treatments and vaccines. in addition, many countries have entered the crisis with elevated preexisting vulnerabilities in some sectors—asset management, nonfinancial firms, and sovereigns—and vulnerabilities are rising, represent-ing potential headwinds for the recovery (figure 1). since the june 2020 global financial stability update, global financial conditions have remained accommodative on the back of continued policy sup-port. in advanced economies, low interest rates and a recovery in risk asset markets have continued to sup-port further easing in financial conditions (figure 2). financial conditions have generally eased also in emerging markets (excluding china) over the same period, although external costs for many countries are still above pre–covid-19 levels (figure 2). in china, financial conditions have remained broadly stable, as authorities have scaled back expectations for further interest rate reductions amid improving economic activ-ity and rising financial sector risks.although the sharp easing of financial conditions since late march has helped prevent a financial crisis and cushion the impact of covid-19 on the economy, the deterioration of the economic outlook has shifted the expected distribution of global growth in 2020 deeply into negative territory (figure 3). looking ahead, the global economy is expected to grow by 5.2 percent in 2021, according to the october 2020 world economic outlook (weo). this expected rebound and easy finan-cial conditions imply that the odds of negative growth next year are low, though the balance of risks is tilted to the downside (figure 3).unprecedented policy actions taken in response to the pandemic have been successful in boosting investor sentiment and maintaining the flow of credit to the economy. to cope with cash flow pressures, firms have stepped up bond issuance, tapped bank credit lines (most notably in the united states), and taken advantage of government-guaranteed loans (see chapter 3).hard currency bond issuance in emerging markets has been strong as well. aggregate portfolio flows have recovered from their march lows, though about half of emerging market economies have continued to experi-ence outflows over the past three months. easy financial conditions have improved the outlook for portfolio flows to emerging markets, with the probability of oct. 2020 gfsrapr. 2020 gfsrglobal ﬁnancial crisisnonﬁnancialﬁrms(21)assetmanagers(11)insurers(12)morevulnerablebanks(12)households(16)sovereigns(12)other ﬁnancialinstitutions(16)100-80-60-40-20-sources: bank for international settlements; haver analytics; national authorities; standard &amp; poor’s; wind information co.; and imf staff calculations. note: based on 29 jurisdictions with systemically important ﬁnancial sectors (see chapter 1 for details). “global ﬁnancial crisis” reﬂects the maximum 2007–08 vulnerability value. gfsr = global financial stability report.figure 1. proportion of systemically important countries with elevated vulnerabilities, by sector(percent of countries with high and medium-high vulnerabilities, by gdp or assets; number of vulnerable countries in parentheses)figure 3. near-term global growth forecast densities(probability densities)sources: bank for international settlements; bloomberg finance l.p.; haver analytics; imf, international financial statistics database; and imf staff calculations.note: forecast density estimates are centered around the respective world economic outlook forecasts for 2020 and 2021. given the unprecedented nature of the curr</t>
  </si>
  <si>
    <t>[' international monetary fund | april 2017 ixfinancial stability has improvedfinancial stability has continued to improve since the october 2016 global financial stability report (gfsr). economic activity has gained momentum, as outlined in the april 2017 world economic out-look (weo), amid broadly accommodative monetary and financial conditions, spurring hopes for reflation. longer-term interest rates have risen, helping to boost earnings of banks and insurance companies. gains in many asset prices reflect a more optimistic outlook. equity markets in the united states hit record highs in march on investors’ hopes for tax reform, infra-structure spending, and regulatory rollbacks. markets outside the united states have also risen steadily over the past six months, driven in part by stronger growth expectations and higher commodity prices. at the same time, risk premiums and volatility have declined. how strong is the case for such optimism? to realize stronger growth and sustain the improve-ments in financial conditions, policymakers will need to implement the right mix of policies, including to (1) invigorate economic risk taking, especially in the united states, through policies that boost potential output, increase corporate investment, and avoid rais-ing financial stability risks; (2) address domestic and external imbalances to enhance resilience in emerging market economies; and (3) respond more proactively to long-standing structural issues in european banking systems.policy uncertainty is a key downside risknew threats to financial stability are emerging from elevated political and policy uncertainty around the globe. in the united states, if the anticipated tax reforms and deregulation deliver paths for growth and debt that are less benign than expected, risk premi-ums and volatility could rise sharply, undermining financial stability. a shift toward protectionism in advanced economies could reduce global growth and trade, impede capital flows, and dampen market senti-ment. in europe, political tensions combined with a lack of progress on structural challenges in banking systems and high debt levels could reignite financial stability concerns. the potential for a broad rollback of financial regulations—or a loss of global coopera-tion—could undermine hard-won gains in financial stability. so far, markets have taken a relatively benign view of these downside risks, suggesting the potential for a swift repricing of risks in the event of policy disappointment.are u.s. companies strong enough to accelerate the expansion safely?policy proposals under discussion by the new u.s. administration in the areas of tax reform and deregu-lation could have a significant impact on the corporate sector. healthy corporate balance sheets are a pre-requisite for these policy proposals to gain traction and stimulate economic risk taking. many nonfinan-cial firms do have the balance sheet capacity to expand investment, and reductions in corporate tax burdens could have a positive impact on their cash flow.\xa0but reforms could also spur increased financial risk tak-ing and, in some sectors, could raise leverage from already-elevated levels. the sectors that have invested the most have the highest leverage, and financing additional investment with debt will increase their vulnerabilities. under a scenario of rising global risk premiums, higher leverage could have negative stability consequences. in such a scenario, the assets of firms with particularly low debt service capacity could rise to nearly $4 trillion, or almost a quarter of corporate assets considered.emerging market economies face trying times in global markets emerging market economies have continued to enhance their resilience by lowering corporate leverage and reducing external vulnerabilities. their growth is expected to continue improving, driven by gains for commodity exporters and prospects for positive growth international monetary fund | april 2017 ixfinancial stability has improvedfinancial stability has continued to improve since the october 2016 global financial stability report (gfsr). economic activity has gained momentum, as outlined in the april 2017 world economic out-look (weo), amid broadly accommodative monetary and financial conditions, spurring hopes for reflation. longer-term interest rates have risen, helping to boost earnings of banks and insurance companies. gains in many asset prices reflect a more optimistic outlook. equity markets in the united states hit record highs in march on investors’ hopes for tax reform, infra-structure spending, and regulatory rollbacks. markets outside the united states have also risen steadily over the past six months, driven in part by stronger growth expectations and higher commodity prices. at the same time, risk premiums and volatility have declined. how strong is the case for such optimism? to realize stronger growth and sustain the improve-ments in financial conditions, policymakers will need to implement the right mix of policies, including to (1) invigorate economic risk taking, especially in the united states, through policies that boost potential output, increase corporate investment, and avoid rais-ing financial stability risks; (2) address domestic and external imbalances to enhance resilience in emerging market economies; and (3) respond more proactively to long-standing structural issues in european banking systems.policy uncertainty is a key downside risknew threats to financial stability are emerging from elevated political and policy uncertainty around the globe. in the united states, if the anticipated tax reforms and deregulation deliver paths for growth and debt that are less benign than expected, risk premi-ums and volatility could rise sharply, undermining financial stability. a shift toward protectionism in advanced economies could reduce global growth and trade, impede capital flows, and dampen market senti-ment. in europe, political tensions combined with a lack of progress on structural challenges in banking systems and high debt levels could reignite financial stability concerns. the potential for a broad rollback of financial regulations—or a loss of global coopera-tion—could undermine hard-won gains in financial stability. so far, markets have taken a relatively benign view of these downside risks, suggesting the potential for a swift repricing of risks in the event of policy disappointment.are u.s. companies strong enough to accelerate the expansion safely?policy proposals under discussion by the new u.s. administration in the areas of tax reform and deregu-lation could have a significant impact on the corporate sector. healthy corporate balance sheets are a pre-requisite for these policy proposals to gain traction and stimulate economic risk taking. many nonfinan-cial firms do have the balance sheet capacity to expand investment, and reductions in corporate tax burdens could have a positive impact on their cash flow.\xa0but reforms could also spur increased financial risk tak-ing and, in some sectors, could raise leverage from already-elevated levels. the sectors that have invested the most have the highest leverage, and financing additional investment with debt will increase their vulnerabilities. under a scenario of rising global risk premiums, higher leverage could have negative stability consequences. in such a scenario, the assets of firms with particularly low debt service capacity could rise to nearly $4 trillion, or almost a quarter of corporate assets considered.emerging market economies face trying times in global markets emerging market economies have continued to enhance their resilience by lowering corporate leverage and reducing external vulnerabilities. their growth is expected to continue improving, driven by gains for commodity exporters and prospects for positive growth x international monetary fund | april 2017global financial stability report: getting the policy mix rightspillovers from advanced economies. but overall finan-cial stability risks remain elevated because global politi-cal and policy uncertainties are opening new channels for negative spillovers. a sudden reversal of market sentiment or a global shift toward inward-looking pro-tectionist policies could reignite capital outflows and hurt growth prospects, testing the resilience of these economies. countries with strong international financial and trade links in particular could be challenged by tighter global financial conditions or adverse trade measures. these risks could exacerbate existing vulnerabilities in the corporate sector and could increase the debt at risk of the weakest firms by $130–$230 billion. a sharp turn away from the current supportive external environment could reinforce risks in countries whose weakest banks are challenged to maintain asset quality and adequately provision for bad loans after long credit booms. china faces mounting risks to financial stability as credit continues to rise rapidly. china’s bank assets are now more than triple its gdp , and other nonbank financial institutions also have heightened credit expo-sure. many financial institutions continue to be overly dependent on wholesale financing, with sizable asset-liability mismatches and elevated liquidity and credit risks. recent turbulence in money markets illustrates the vulnerabilities that remain in china’s increasingly large, opaque, and interconnected system. european banking systems must address structural challengesconsiderable progress has been made in the european banking sector over the past few years, and optimism about a cyclical upturn in advanced econo-mies has helped boost european banks’ equity prices. however, as assessed in the october 2016 gfsr, a cyclical recovery will likely be insufficient on its own to restore the profitability of persistently weak banks. although many banks face profitability challenges, this is particularly true for domestic banks, which are most exposed to their home economies: almost three-quar-ters of these banks had weak returns in 2016 (defined as return on equity of less than 8 percent). this report examines the system-wide structural features that are compounding profitability challenges. one structural challenge is overbanking, which varies by nature and degree from country to country. some examples include banking systems with assets that are large rela-tive to the economy, with a long weak tail of banks, or with too many banks with a regional focus or a narrow mandate. these features can result in limited lending opportunities or a high number of branches relative to the assets in the banking system, adding to costs and reducing operational efficiencies. although measures are being taken to address profitability concerns, more progress needs to be made in reducing overbanking in the countries with the biggest challenges. system-wide headwinds are a problem not only within countries but can also affect the profitability of large, systemically important banks in europe. these institutions find it difficult to keep up with their global competitors, and in some cases this may be partly due to profitability problems in their home countries. until these structural impediments are addressed, a simple restructuring of their business models is unlikely to yield sufficient profitability. left unresolved, a combi-nation of weak profits, lack of access to private capital, and large bad debt burdens impedes recovery and could reignite systemic risks. it is crucial to get the policy mix right securing and building on improvements in stabil-ity and market expectations will require concerted and careful efforts by policymakers at the national and global levels. policymakers should adjust the policy mix to deliver a stronger path for long-term and inclu-sive growth while avoiding politically expedient but ultimately counterproductive inward-looking policies. in the united states, policymakers should vigilantly monitor increased leverage and deteriorating credit quality. regulators should preemptively address exces-sive financial risk taking. prudential and supervisory actions should be taken if policy stimulus leads to an increase in debt-financed investment and rising corpo-rate vulnerabilities. tax reforms that reduce incentives for debt financing could help attenuate risks of a fur-ther buildup in leverage, and possibly even encourage firms to lower existing tax-advantaged leverage.in europe, further actions should be taken to address bank profitability and legacy challenges. banks have the primary responsibility for developing sustain-able earnings by tackling business model problems through consolidation, branch rationalization, and investment in technology to increase medium-term efficiency. encouragingly, supervisors are increasingly international monetary fund | april 2017 ixfinancial stability has improvedfinancial stability has continued to improve since the october 2016 global financial stability report (gfsr). economic activity has gained momentum, as outlined in the april 2017 world economic out-look (weo), amid broadly accommodative monetary and financial conditions, spurring hopes for reflation. longer-term interest rates have risen, helping to boost earnings of banks and insurance companies. gains in many asset prices reflect a more optimistic outlook. equity markets in the united states hit record highs in march on investors’ hopes for tax reform, infra-structure spending, and regulatory rollbacks. markets outside the united states have also risen steadily over the past six months, driven in part by stronger growth expectations and higher commodity prices. at the same time, risk premiums and volatility have declined. how strong is the case for such optimism? to realize stronger growth and sustain the improve-ments in financial conditions, policymakers will need to implement the right mix of policies, including to (1) invigorate economic risk taking, especially in the united states, through policies that boost potential output, increase corporate investment, and avoid rais-ing financial stability risks; (2) address domestic and external imbalances to enhance resilience in emerging market economies; and (3) respond more proactively to long-standing structural issues in european banking systems.policy uncertainty is a key downside risknew threats to financial stability are emerging from elevated political and policy uncertainty around the globe. in the united states, if the anticipated tax reforms and deregulation deliver paths for growth and debt that are less benign than expected, risk premi-ums and volatility could rise sharply, undermining financial stability. a shift toward protectionism in advanced economies could reduce global growth and trade, impede capital flows, and dampen market senti-ment. in europe, political tensions combined with a lack of progress on structural challenges in banking systems and high debt levels could reignite financial stability concerns. the potential for a broad rollback of financial regulations—or a loss of global coopera-tion—could undermine hard-won gains in financial stability. so far, markets have taken a relatively benign view of these downside risks, suggesting the potential for a swift repricing of risks in the event of policy disappointment.are u.s. companies strong enough to accelerate the expansion safely?policy proposals under discussion by the new u.s. administration in the areas of tax reform and deregu-lation could have a significant impact on the corporate sector. healthy corporate balance sheets are a pre-requisite for these policy proposals to gain traction and stimulate economic risk taking. many nonfinan-cial firms do have the balance sheet capacity to expand investment, and reductions in corporate tax burdens could have a positive impact on their cash flow.\xa0but reforms could also spur increased financial risk tak-ing and, in some sectors, could raise leverage from already-elevated levels. the sectors that have invested the most have the highest leverage, and financing additional investment with debt will increase their vulnerabilities. under a scenario of rising global risk premiums, higher leverage could have negative stability consequences. in such a scenario, the assets of firms with particularly low debt service capacity could rise to nearly $4 trillion, or almost a quarter of corporate assets considered.emerging market economies face trying times in global markets emerging market economies have continued to enhance their resilience by lowering corporate leverage and reducing external vulnerabilities. their growth is expected to continue improving, driven by gains for commodity exporters and prospects for positive growth x international monetary fund | april 2017global financial stability report: getting the policy mix rightspillovers from advanced economies. but overall finan-cial stability risks remain elevated because global politi-cal and policy uncertainties are opening new channels for negative spillovers. a sudden reversal of market sentiment or a global shift toward inward-looking pro-tectionist policies could reignite capital outflows and hurt growth prospects, testing the resilience of these economies. countries with strong international financial and trade links in particular could be challenged by tighter global financial conditions or adverse trade measures. these risks could exacerbate existing vulnerabilities in the corporate sector and could increase the debt at risk of the weakest firms by $130–$230 billion. a sharp turn away from the current supportive external environment could reinforce risks in countries whose weakest banks are challenged to maintain asset quality and adequately provision for bad loans after long credit booms. china faces mounting risks to financial stability as credit continues to rise rapidly. china’s bank assets are now more than triple its gdp , and other nonbank financial institutions also have heightened credit expo-sure. many financial institutions continue to be overly dependent on wholesale financing, with sizable asset-liability mismatches and elevated liquidity and credit risks. recent turbulence in money markets illustrates the vulnerabilities that remain in china’s increasingly large, opaque, and interconnected system. european banking systems must address structural challengesconsiderable progress has been made in the european banking sector over the past few years, and optimism about a cyclical upturn in advanced econo-mies has helped boost european banks’ equity prices. however, as assessed in the october 2016 gfsr, a cyclical recovery will likely be insufficient on its own to restore the profitability of persistently weak banks. although many banks face profitability challenges, this is particularly true for domestic banks, which are most exposed to their home economies: almost three-quar-ters of these banks had weak returns in 2016 (defined as return on equity of less than 8 percent). this report examines the system-wide structural features that are compounding profitability challenges. one structural challenge is overbanking, which varies by nature and degree from country to country. some examples include banking systems with assets that are large rela-tive to the economy, with a long weak tail of banks, or with too many banks with a regional focus or a narrow mandate. these features can result in limited lending opportunities or a high number of branches relative to the assets in the banking system, adding to costs and reducing operational efficiencies. although measures are being taken to address profitability concerns, more progress needs to be made in reducing overbanking in the countries with the biggest challenges. system-wide headwinds are a problem not only within countries but can also affect the profitability of large, systemically important banks in europe. these institutions find it difficult to keep up with their global competitors, and in some cases this may be partly due to profitability problems in their home countries. until these structural impediments are addressed, a simple restructuring of their business models is unlikely to yield sufficient profitability. left unresolved, a combi-nation of weak profits, lack of access to private capital, and large bad debt burdens impedes recovery and could reignite systemic risks. it is crucial to get the policy mix right securing and building on improvements in stabil-ity and market expectations will require concerted and careful efforts by policymakers at the national and global levels. policymakers should adjust the policy mix to deliver a stronger path for long-term and inclu-sive growth while avoiding politically expedient but ultimately counterproductive inward-looking policies. in the united states, policymakers should vigilantly monitor increased leverage and deteriorating credit quality. regulators should preemptively address exces-sive financial risk taking. prudential and supervisory actions should be taken if policy stimulus leads to an increase in debt-financed investment and rising corpo-rate vulnerabilities. tax reforms that reduce incentives for debt financing could help attenuate risks of a fur-ther buildup in leverage, and possibly even encourage firms to lower existing tax-advantaged leverage.in europe, further actions should be taken to address bank profitability and legacy challenges. banks have the primary responsibility for developing sustain-able earnings by tackling business model problems through consolidation, branch rationalization, and investment in technology to increase medium-term efficiency. encouragingly, supervisors are increasingly executive su mm ary international monetary fund | april 2017 xiemphasizing the examination of bank business models in their supervisory frameworks. to determine weak links in banking systems with significant asset quality challenges, consideration could be given to targeted asset quality reviews for banks that have not undergone such an exercise. regulators should then take action to resolve unviable institutions to remove excess capacity. authorities should also focus on removing system-wide impediments to profitability, including addressing nonperforming loans and developing frameworks that accelerate recovery.emerging market economies should address domestic vulnerabilities to enhance their resilience to external shocks. they should seek to preserve financial stability by taking further steps to strengthen supervi-sion and bank governance while maintaining a robust macroprudential toolkit. bank regulators should closely monitor vulnerabilities in countries with wide net foreign-currency positions or foreign-currency matu-rity gaps. policymakers should focus on strengthening the health of corporates and the banking system by proactively monitoring and reducing vulnerabilities and improving restructuring mechanisms. in china, although the authorities have recognized the urgent need to deleverage the financial system and have undertaken substantive corrective measures, supervi-sory attention should concentrate on banks’ emerg-ing risks, especially fast asset growth among smaller banks, increasing reliance on wholesale funding, and risks from interconnections between shadow products and interbank markets. but staving off further bouts of market instability—and ultimately, macro instabil-ity—will require measures to address the policy tension between maintaining a high level of growth and the need for deleveraging. the postcrisis reform agenda has strengthened over-sight of the financial system, raised capital and liquid-ity buffers of individual institutions, and improved cooperation among regulators. caution is needed when considering any future regulatory rollback. while regu-lation is never costless, neither is its removal; weaken-ing regulatory standards comes at the cost of higher financial stability risks. decisions to opt out of mutu-ally established regulations in an uncoordinated or uni-lateral manner could result in financial fragmentation and could threaten to reignite a race to the bottom in regulatory standards. completing the regulatory reform agenda is vital to ensure that weaknesses are addressed and to reduce uncertainty. although there is scope to consider the impact and unintended consequences of reforms, such a review should not unravel the broad improvements achieved in buttressing the resilience of the global financial system.this report also includes two thematic chapters analyzing the long-term implications of low growth and low interest rates for financial intermediation, and the ability of country authorities to influence domestic financial conditions in a financially integrated world.a long period of low growth and low interest rates would challenge financial intermediation advanced economies have experienced a pro-longed episode of low interest rates and low growth since the global financial crisis. from a longer-term perspective, real interest rates have been on a steady decline over the past three decades. despite recent signs of an increase in longer-term yields, particularly in the united states, japan’s experience suggests that an imminent and permanent exit from low rates is not necessarily guaranteed, especially in view of the prevalence of slow-moving structural factors, such as demographic aging in many advanced economies. chapter 2 analyzes the potential long-term impact of a scenario of sustained low growth and low real and nominal rates for the business models of banks, insur-ers, and pension funds and for the products offered by the financial sector. it finds that yield curves would likely flatten, lowering bank earnings—particularly of smaller, deposit-funded, and less diversified institu-tions—and presenting long-lasting challenges for life insurers and defined-benefit pension funds. if bank deposit rates cannot drop (significantly) below zero, bank profits would be squeezed even further. smaller, deposit-funded, and less diversified banks would be hurt most. as banks reach for yield, new financial stability challenges would arise in their home and host markets.more generally, a “low-for-long” interest rate envi-ronment, driven by population aging, rising longevity, and stagnation in productivity, could fundamentally change the nature of financial intermediation. for example, credit demand would likely be lower in this scenario, whereas household demand for transaction services would likely rise. consequently, bank busi-ness models in advanced economies may evolve toward fees-based and utility banking services. demographic international monetary fund | april 2017 ixfinancial stability has improvedfinancial stability has continued to improve since the october 2016 global financial stability report (gfsr). economic activity has gained momentum, as outlined in the april 2017 world economic out-look (weo), amid broadly accommodative monetary and financial conditions, spurring hopes for reflation. longer-term interest rates have risen, helping to boost earnings of banks and insurance companies. gains in many asset prices reflect a more optimistic outlook. equity markets in the united states hit record highs in march on investors’ hopes for tax reform, infra-structure spending, and regulatory rollbacks. markets outside the united states have also risen steadily over the past six months, driven in part by stronger growth expectations and higher commodity prices. at the same time, risk premiums and volatility have declined. how strong is the case for such optimism? to realize stronger growth and sustain the improve-ments in financial conditions, policymakers will need to implement the right mix of policies, including to (1) invigorate economic risk taking, especially in the united states, through policies that boost potential output, increase corporate investment, and avoid rais-ing financial stability risks; (2) address domestic and external imbalances to enhance resilience in emerging market economies; and (3) respond more proactively to long-standing structural issues in european banking systems.policy uncertainty is a key downside risknew threats to financial stability are emerging from elevated political and policy uncertainty around the globe. in the united states, if the anticipated tax reforms and deregulation deliver paths for growth and debt that are less benign than expected, risk premi-ums and volatility could rise sharply, undermining financial stability. a shift toward protectionism in advanced economies could reduce global growth and trade, impede capital flows, and dampen market senti-ment. in europe, political tensions combined with a lack of progress on structural challenges in banking systems and high debt levels could reignite financial stability concerns. the potential for a broad rollback of financial regulations—or a loss of global coopera-tion—could undermine hard-won gains in financial stability. so far, markets have taken a relatively benign view of these downside risks, suggesting the potential for a swift repricing of risks in the event of policy disappointment.are u.s. companies strong enough to accelerate the expansion safely?policy proposals under discussion by the new u.s. administration in the areas of tax reform and deregu-lation could have a significant impact on the corporate sector. healthy corporate balance sheets are a pre-requisite for these policy proposals to gain traction and stimulate economic risk taking. many nonfinan-cial firms do have the balance sheet capacity to expand investment, and reductions in corporate tax burdens could have a positive impact on their cash flow.\xa0but reforms could also spur increased financial risk tak-ing and, in some sectors, could raise leverage from already-elevated levels. the sectors that have invested the most have the highest leverage, and financing additional investment with debt will increase their vulnerabilities. under a scenario of rising global risk premiums, higher leverage could have negative stability consequences. in such a scenario, the assets of firms with particularly low debt service capacity could rise to nearly $4 trillion, or almost a quarter of corporate assets considered.emerging market economies face trying times in global markets emerging market economies have continued to enhance their resilience by lowering corporate leverage and reducing external vulnerabilities. their growth is expected to continue improving, driven by gains for commodity exporters and prospects for positive growth x international monetary fund | april 2017global financial stability report: getting the policy mix rightspillovers from advanced economies. but overall finan-cial stability risks remain elevated because global politi-cal and policy uncertainties are opening new channels for negative spillovers. a sudden reversal of market sentiment or a global shift toward inward-looking pro-tectionist policies could reignite capital outflows and hurt growth prospects, testing the resilience of these economies. countries with strong international financial and trade links in particular could be challenged by tighter global financial conditions or adverse trade measures. these risks could exacerbate existing vulnerabilities in the corporate sector and could increase the debt at risk of the weakest firms by $130–$230 billion. a sharp turn away from the current supportive external environment could reinforce risks in countries whose weakest banks are challenged to maintain asset quality and adequately provision for bad loans after long credit booms. china faces mounting risks to financial stability as credit continues to rise rapidly. china’s bank assets are now more than triple its gdp , and other nonbank financial institutions also have heightened credit expo-sure. many financial institutions continue to be overly dependent on wholesale financing, with sizable asset-liability mismatches and elevated liquidity and credit risks. recent turbulence in money markets illustrates the vulnerabilities that remain in china’s increasingly large, opaque, and interconnected system. european banking systems must address structural challengesconsiderable progress has been made in the european banking sector over the past few years, and optimism about a cyclical upturn in advanced econo-mies has helped boost european banks’ equity prices. however, as assessed in the october 2016 gfsr, a cyclical recovery will likely be insufficient on its own to restore the profitability of persistently weak banks. although many banks face profitability challenges, this is particularly true for domestic banks, which are most exposed to their home economies: almost three-</t>
  </si>
  <si>
    <t>[' international monetary fund | october 2018 ixin the 10 years since the global financial crisis, regulatory frameworks have been enhanced and the banking system has become stronger, but new vulnerabilities have emerged, and the resilience of the global financial system has yet to be tested. since the last global financial stability report (gfsr), near-term risks to global financial stability have increased somewhat, but financial conditions are still broadly accommodative and supportive of growth in the near term. that said, risks could rise sharply should pressures in emerging market economies mount or if trade tensions escalate. meanwhile, medium-term risks remain elevated, as easy financial conditions contribute to a further buildup of financial vulnerabilities.over the past six months, global financial conditions have marginally tightened and the divergence between advanced and emerging market economies has grown. the global economic expansion continues, providing an opportunity to strengthen balance sheets and rebuild buffers, but growth appears to have peaked in some major economies, as discussed in the october 2018 world economic outlook (weo). yet financial condi-tions in advanced economies remain accommodative, particularly in the united states, with interest rates still low by historical standards, risk appetite robust, and asset valuations rising in major markets. financial con-ditions have remained broadly stable in china, where authorities have eased monetary policy to offset external pressures and the impact of tighter financial regulations. in contrast, financial conditions in most emerging mar-ket economies have tightened since mid-april, driven by higher external financing costs, rising idiosyncratic risks, and escalating trade tensions. as noted in the april gfsr, notwithstanding improved fundamentals over recent years, emerging market economies remain vulnerable to spillovers from monetary policy normalization in advanced economies and could face reduced capital inflows even under a relatively benign baseline scenario. since then, with rising u.s. interest rates and a stronger dollar, as well as the intensification of trade tensions, a number of emerging market economies have experienced a reversal in portfolio flows. but with buoyant global risk appetite, market pressures have to date been concentrated in countries with large external imbal-ances and weak policy frameworks. however, the imf’s capital-flows-at-risk analysis suggests that with a 5 percent probability, emerging market economies (excluding china) could face debt portfolio outflows in the medium term of $100 billion or more over a period of four quarters (or 0.6 percent of their combined gdp), broadly similar in magnitude to the global financial crisis. near-term risks to global financial stability—assessed using the growth-at-risk (gar) approach—have increased somewhat over the past six months. however, a much sharper tightening of financial conditions in advanced economies would signifi-cantly increase short-term risks. an intensification of concerns about the resilience and policy credibility in emerging markets may lead to further capital outflows and possibly rising global risk aversion. a broader escalation of trade actions may undermine investor confidence, harming the economic expansion. politi-cal and policy uncertainty (for example, in the event of a no-deal brexit or the reemergence of concerns about fiscal policy in some highly indebted euro area countries) could adversely affect market sentiment and lead to a spike in risk aversion. finally, with infla-tion firming up, central banks may step up the pace of monetary policy normalization, which could lead to a sudden tightening of global financial conditions. overall, market participants appear complacent about the risk of a sharp tightening of financial conditions.medium-term risks to global financial stability and growth remain elevated. a number of vulnerabilities that have built up over the years could be exposed by a sudden, sharp tightening of financial conditions. in advanced economies, key financial vulnerabilities include high and rising leverage levels in the nonfinan-cial sector, continued deterioration in underwriting standards, and stretched asset valuations in some major markets. total nonfinancial sector debt in jurisdictions with systemically important financial sectors has grown from $113 trillion (more than 200 percent of their combined gdp) in 2008 to $167 trillion (close to 250 international monetary fund | october 2018 ixin the 10 years since the global financial crisis, regulatory frameworks have been enhanced and the banking system has become stronger, but new vulnerabilities have emerged, and the resilience of the global financial system has yet to be tested. since the last global financial stability report (gfsr), near-term risks to global financial stability have increased somewhat, but financial conditions are still broadly accommodative and supportive of growth in the near term. that said, risks could rise sharply should pressures in emerging market economies mount or if trade tensions escalate. meanwhile, medium-term risks remain elevated, as easy financial conditions contribute to a further buildup of financial vulnerabilities.over the past six months, global financial conditions have marginally tightened and the divergence between advanced and emerging market economies has grown. the global economic expansion continues, providing an opportunity to strengthen balance sheets and rebuild buffers, but growth appears to have peaked in some major economies, as discussed in the october 2018 world economic outlook (weo). yet financial condi-tions in advanced economies remain accommodative, particularly in the united states, with interest rates still low by historical standards, risk appetite robust, and asset valuations rising in major markets. financial con-ditions have remained broadly stable in china, where authorities have eased monetary policy to offset external pressures and the impact of tighter financial regulations. in contrast, financial conditions in most emerging mar-ket economies have tightened since mid-april, driven by higher external financing costs, rising idiosyncratic risks, and escalating trade tensions. as noted in the april gfsr, notwithstanding improved fundamentals over recent years, emerging market economies remain vulnerable to spillovers from monetary policy normalization in advanced economies and could face reduced capital inflows even under a relatively benign baseline scenario. since then, with rising u.s. interest rates and a stronger dollar, as well as the intensification of trade tensions, a number of emerging market economies have experienced a reversal in portfolio flows. but with buoyant global risk appetite, market pressures have to date been concentrated in countries with large external imbal-ances and weak policy frameworks. however, the imf’s capital-flows-at-risk analysis suggests that with a 5 percent probability, emerging market economies (excluding china) could face debt portfolio outflows in the medium term of $100 billion or more over a period of four quarters (or 0.6 percent of their combined gdp), broadly similar in magnitude to the global financial crisis. near-term risks to global financial stability—assessed using the growth-at-risk (gar) approach—have increased somewhat over the past six months. however, a much sharper tightening of financial conditions in advanced economies would signifi-cantly increase short-term risks. an intensification of concerns about the resilience and policy credibility in emerging markets may lead to further capital outflows and possibly rising global risk aversion. a broader escalation of trade actions may undermine investor confidence, harming the economic expansion. politi-cal and policy uncertainty (for example, in the event of a no-deal brexit or the reemergence of concerns about fiscal policy in some highly indebted euro area countries) could adversely affect market sentiment and lead to a spike in risk aversion. finally, with infla-tion firming up, central banks may step up the pace of monetary policy normalization, which could lead to a sudden tightening of global financial conditions. overall, market participants appear complacent about the risk of a sharp tightening of financial conditions.medium-term risks to global financial stability and growth remain elevated. a number of vulnerabilities that have built up over the years could be exposed by a sudden, sharp tightening of financial conditions. in advanced economies, key financial vulnerabilities include high and rising leverage levels in the nonfinan-cial sector, continued deterioration in underwriting standards, and stretched asset valuations in some major markets. total nonfinancial sector debt in jurisdictions with systemically important financial sectors has grown from $113 trillion (more than 200 percent of their combined gdp) in 2008 to $167 trillion (close to 250 x international monetary fund | october 2018global financial stability report—a decade after the global financial crisis: are we safer?percent of their combined gdp). banks have increased their capital and liquidity buffers since the crisis, but they remain exposed to highly indebted companies, households, and sovereigns; to their holdings of opaque and illiquid assets; or to their use of foreign currency funding. external borrowing has continued to rise in most emerging market economies. this poses challenges for countries that are facing external financing risks and trade shocks, but that lack adequate reserve buffers or strong domestic investor bases to cushion the impact of external shocks. given the challenging external environ-ment, policymakers in emerging market economies should be prepared for further capital outflow pressures. in addition to the analysis of the key risks to global financial stability, this report takes stock of the global regulatory reform agenda over the past decade and looks at whether the global financial ecosystem since the crisis has evolved in the intended direction: that is, toward greater safety.on the positive side, the broad regulatory agenda set by the international community has helped strengthen the global banking system. some of the pernicious forms of shadow banking that developed in the run-up to the crisis have been curtailed, and most countries now have a macroprudential authority and some tools with which to oversee and contain risks to the financial system. however, a number of factors may have led to some fragmentation in funding and market liquidity. regulators are increasingly focusing on the liquidity of individual entities within international banking groups. there are benefits to greater ring-fencing of liquid-ity, particularly in the context of resolution during stress periods, but there is a risk that doing so could fragment liquidity in international banking groups. in capital markets, market liquidity appears to have become more segmented, for example, across different trading platforms. while there is no clear evidence of a broad-based deterioration in market liquidity, careful monitoring of liquidity conditions is warranted.to further improve the resilience of the global financial system, the financial regulatory reform agenda should be completed, and a rollback of reforms should be avoided. to adequately address potential systemic risks, financial regulation and supervision should be used more proactively. broad-based macroprudential tools, including countercyclical capital buffers, should be used more actively in coun-tries where financial conditions remain accommoda-tive and where vulnerabilities are high. furthermore, financial stability requires new macroprudential tools for addressing vulnerabilities outside the banking sector. finally, regulators and supervisors must remain attentive to new risks, including possible threats to financial stability stemming from cybersecurity, finan-cial technology, and other institutions or activities outside the perimeter of prudential regulation.']</t>
  </si>
  <si>
    <t>['general remarks on the gfsrexecutive directors took the opportunity ofthe board discussion to take stock of theglobal financial stability report (gfsr) afterthree years in existence. they noted that thegfsr has become an important instrument ofmultilateral financial sector surveillance bythe fund, complementing the world economicoutlook (weo). it has established the imf as aleader in global financial stability work andhas made the imf a major contributor tointernational regulatory debates. at the sametime, many directors saw scope for improvingthe gfsr by making it more concise, sharplyfocused, and policy-oriented. they also calledfor reduced overlap between the gfsr andthe weo where possible, and for the fund’soperational work to better integrate thegfsr’s findings.global financial market surveillancedirectors welcomed the continuedimprovement in global financial stability. thecurrent configuration of solid growth, lowinflation, low bond yields, flat yield curves,and tight credit spreads has supported inter-national financial markets, helping tostrengthen the resilience of the global finan-cial system. furthermore, the much improvedbalance sheets of the sovereign, corporate,and household sectors, together with struc-tural changes such as the growing importanceand diversity of institutional investors andtheir behaviors, have provided an importantcushion to financial markets. however,directors agreed that while the benign con-figuration just mentioned has reduced risk inthe near term, it has stored up potential vul-nerabilities for the medium term, mainly inthe form of larger global imbalances andhigher debt levels, particularly by the house-hold sector.directors agreed that the search for yieldremains a dominant theme in financial mar-kets, leading to further narrowing of creditspreads and a greater investor focus onemploying leverage and alternative invest-ments to enhance returns. the search for yieldcontinues to stem from low long-term interestrates in mature markets, which have beencaused by a variety of reasons. these includethe low level of investment that has resulted inan excess supply of global saving, a reductionin inflation risk premia due to greater centralbank credibility, reserve accumulation by asiancentral banks, and an ongoing shift in institu-tional investor portfolio preferences fromequities to bonds. in part reflecting this lastfactor, equity earnings yields remain relativelyhigh compared to risk-free government bondyields. the search for yield has also been stim-ulated by continued subdued volatility acrossmost financial markets.directors noted the impact of the search foryield in credit and mortgage markets. giventhe compression of spreads in credit markets,investors have increasingly turned to usingleverage in various ways to enhance returns,including through a proliferation of struc-tured credit products. they noted that themarket quickly stabilized following distur-bances in the credit derivatives market inapril and may related to developments in the148annex summing up by the chairman148the following remarks by the chairman were made at the conclusion of the executiveboard’s discussion of the global financial stability report on august 29, 2005 . general remarks on the gfsrexecutive directors took the opportunity ofthe board discussion to take stock of theglobal financial stability report (gfsr) afterthree years in existence. they noted that thegfsr has become an important instrument ofmultilateral financial sector surveillance bythe fund, complementing the world economicoutlook (weo). it has established the imf as aleader in global financial stability work andhas made the imf a major contributor tointernational regulatory debates. at the sametime, many directors saw scope for improvingthe gfsr by making it more concise, sharplyfocused, and policy-oriented. they also calledfor reduced overlap between the gfsr andthe weo where possible, and for the fund’soperational work to better integrate thegfsr’s findings.global financial market surveillancedirectors welcomed the continuedimprovement in global financial stability. thecurrent configuration of solid growth, lowinflation, low bond yields, flat yield curves,and tight credit spreads has supported inter-national financial markets, helping tostrengthen the resilience of the global finan-cial system. furthermore, the much improvedbalance sheets of the sovereign, corporate,and household sectors, together with struc-tural changes such as the growing importanceand diversity of institutional investors andtheir behaviors, have provided an importantcushion to financial markets. however,directors agreed that while the benign con-figuration just mentioned has reduced risk inthe near term, it has stored up potential vul-nerabilities for the medium term, mainly inthe form of larger global imbalances andhigher debt levels, particularly by the house-hold sector.directors agreed that the search for yieldremains a dominant theme in financial mar-kets, leading to further narrowing of creditspreads and a greater investor focus onemploying leverage and alternative invest-ments to enhance returns. the search for yieldcontinues to stem from low long-term interestrates in mature markets, which have beencaused by a variety of reasons. these includethe low level of investment that has resulted inan excess supply of global saving, a reductionin inflation risk premia due to greater centralbank credibility, reserve accumulation by asiancentral banks, and an ongoing shift in institu-tional investor portfolio preferences fromequities to bonds. in part reflecting this lastfactor, equity earnings yields remain relativelyhigh compared to risk-free government bondyields. the search for yield has also been stim-ulated by continued subdued volatility acrossmost financial markets.directors noted the impact of the search foryield in credit and mortgage markets. giventhe compression of spreads in credit markets,investors have increasingly turned to usingleverage in various ways to enhance returns,including through a proliferation of struc-tured credit products. they noted that themarket quickly stabilized following distur-bances in the credit derivatives market inapril and may related to developments in the148annex summing up by the chairman148the following remarks by the chairman were made at the conclusion of the executiveboard’s discussion of the global financial stability report on august 29, 2005 .u.s. auto sector, and the corporate credit mar-ket functioned surprisingly smoothly inabsorbing downgrades in this sector. directorsobserved that this likely reflected the relativelyisolated nature of the difficulties as the corpo-rate sector remains broadly healthy, withstrong balance sheets and low default rates.however, they considered that the corporatecredit cycle appears to be peaking as corpora-tions have begun to increase balance sheetleverage in a variety of ways. this has increasedthe risk of specific corporate credit eventscausing corrections in credit derivative andcollateralized debt obligation (cdo) marketsin the period ahead.directors noted that the dollar reboundedagainst major international currencies despitethe widening u.s. current account deficit, asinvestors focused on interest rate and growthdifferentials in favor of the united states. inthis connection, the global appetite for u.s.assets has to date remained strong. however,the risk of increased exchange rate volatilityand a related spike in u.s. bond yields due toa reduction in capital flow to the unitedstates––while being a low probability eventgiven the current economic and financial out-look––cannot be dismissed, and would carrylarge costs to economic growth and financialmarkets. directors welcomed the initial movesby the chinese and malaysian authorities tomake their currencies more flexible.many directors expressed concern that lowmortgage financing costs have induced sub-stantial increases in household debt, particu-larly in the united states. relaxation in creditstandards and products such as interest-onlyand negative amortization mortgages may beadding to risks in mortgage markets, allowinghouseholds to take on larger levels of debtand giving increased access to marginal bor-rowers. however, household net worth hasalso risen due to increases in asset prices, par-ticularly in the housing sector, though mar-ginal borrowers remain particularly vulnerableto possible rises in interest rates and/ordeclines in housing prices.directors welcomed the evidence thatemerging financial markets have becomeincreasingly resilient to market disturbances,while cautioning that the positive global eco-nomic environment may to some extent bemasking underlying vulnerabilities in somecountries. indeed, in recent months, politicalrisks and market volatility have increased in anumber of emerging market countries thatbear watching. nonetheless, it is encouragingthat many emerging market countries havecontinued to build cushions against possibleadverse developments, including by accumu-lating reserves, undertaking early financing ofexternal needs, and improving debt struc-tures. directors took note of the ongoingbroadening of the investor base for emergingmarkets and the extension of investor interestinto local instruments. while the increasedinterest in local markets has to some extentbeen fostered by cyclical developments, thereare also signs that local-currency bonds in par-ticular are becoming an interesting asset classfor foreign investors. this should, in turn,help deepen local markets and reduce emerg-ing market vulnerabilities to currency risk.overall, directors considered that these devel-opments have kept emerging bond marketsresilient in the face of mature credit marketdisturbances and specific country problems.directors also welcomed recent improve-ments in the balance sheets of key sectors inmature market economies. moreover, indica-tors of market and credit risk and financialstrength underscore the resilience of thebanking and insurance sectors in both matureand emerging markets. a number ofdirectors, however, stressed the need to guardagainst the potentially destabilizing effect ofhedge fund operations and of the growing useof structured products, while preserving thebenefits of these innovations in terms of mar-ket efficiency and liquidity.while considering policy measures to miti-gate risks, directors stressed that ongoing riskmanagement by individual financial institu-tions and supervisory scrutiny by regulatorssumming up by the chairman149 general remarks on the gfsrexecutive directors took the opportunity ofthe board discussion to take stock of theglobal financial stability report (gfsr) afterthree years in existence. they noted that thegfsr has become an important instrument ofmultilateral financial sector surveillance bythe fund, complementing the world economicoutlook (weo). it has established the imf as aleader in global financial stability work andhas made the imf a major contributor tointernational regulatory debates. at the sametime, many directors saw scope for improvingthe gfsr by making it more concise, sharplyfocused, and policy-oriented. they also calledfor reduced overlap between the gfsr andthe weo where possible, and for the fund’soperational work to better integrate thegfsr’s findings.global financial market surveillancedirectors welcomed the continuedimprovement in global financial stability. thecurrent configuration of solid growth, lowinflation, low bond yields, flat yield curves,and tight credit spreads has supported inter-national financial markets, helping tostrengthen the resilience of the global finan-cial system. furthermore, the much improvedbalance sheets of the sovereign, corporate,and household sectors, together with struc-tural changes such as the growing importanceand diversity of institutional investors andtheir behaviors, have provided an importantcushion to financial markets. however,directors agreed that while the benign con-figuration just mentioned has reduced risk inthe near term, it has stored up potential vul-nerabilities for the medium term, mainly inthe form of larger global imbalances andhigher debt levels, particularly by the house-hold sector.directors agreed that the search for yieldremains a dominant theme in financial mar-kets, leading to further narrowing of creditspreads and a greater investor focus onemploying leverage and alternative invest-ments to enhance returns. the search for yieldcontinues to stem from low long-term interestrates in mature markets, which have beencaused by a variety of reasons. these includethe low level of investment that has resulted inan excess supply of global saving, a reductionin inflation risk premia due to greater centralbank credibility, reserve accumulation by asiancentral banks, and an ongoing shift in institu-tional investor portfolio preferences fromequities to bonds. in part reflecting this lastfactor, equity earnings yields remain relativelyhigh compared to risk-free government bondyields. the search for yield has also been stim-ulated by continued subdued volatility acrossmost financial markets.directors noted the impact of the search foryield in credit and mortgage markets. giventhe compression of spreads in credit markets,investors have increasingly turned to usingleverage in various ways to enhance returns,including through a proliferation of struc-tured credit products. they noted that themarket quickly stabilized following distur-bances in the credit derivatives market inapril and may related to developments in the148annex summing up by the chairman148the following remarks by the chairman were made at the conclusion of the executiveboard’s discussion of the global financial stability report on august 29, 2005 .u.s. auto sector, and the corporate credit mar-ket functioned surprisingly smoothly inabsorbing downgrades in this sector. directorsobserved that this likely reflected the relativelyisolated nature of the difficulties as the corpo-rate sector remains broadly healthy, withstrong balance sheets and low default rates.however, they considered that the corporatecredit cycle appears to be peaking as corpora-tions have begun to increase balance sheetleverage in a variety of ways. this has increasedthe risk of specific corporate credit eventscausing corrections in credit derivative andcollateralized debt obligation (cdo) marketsin the period ahead.directors noted that the dollar reboundedagainst major international currencies despitethe widening u.s. current account deficit, asinvestors focused on interest rate and growthdifferentials in favor of the united states. inthis connection, the global appetite for u.s.assets has to date remained strong. however,the risk of increased exchange rate volatilityand a related spike in u.s. bond yields due toa reduction in capital flow to the unitedstates––while being a low probability eventgiven the current economic and financial out-look––cannot be dismissed, and would carrylarge costs to economic growth and financialmarkets. directors welcomed the initial movesby the chinese and malaysian authorities tomake their currencies more flexible.many directors expressed concern that lowmortgage financing costs have induced sub-stantial increases in household debt, particu-larly in the united states. relaxation in creditstandards and products such as interest-onlyand negative amortization mortgages may beadding to risks in mortgage markets, allowinghouseholds to take on larger levels of debtand giving increased access to marginal bor-rowers. however, household net worth hasalso risen due to increases in asset prices, par-ticularly in the housing sector, though mar-ginal borrowers remain particularly vulnerableto possible rises in interest rates and/ordeclines in housing prices.directors welcomed the evidence thatemerging financial markets have becomeincreasingly resilient to market disturbances,while cautioning that the positive global eco-nomic environment may to some extent bemasking underlying vulnerabilities in somecountries. indeed, in recent months, politicalrisks and market volatility have increased in anumber of emerging market countries thatbear watching. nonetheless, it is encouragingthat many emerging market countries havecontinued to build cushions against possibleadverse developments, including by accumu-lating reserves, undertaking early financing ofexternal needs, and improving debt struc-tures. directors took note of the ongoingbroadening of the investor base for emergingmarkets and the extension of investor interestinto local instruments. while the increasedinterest in local markets has to some extentbeen fostered by cyclical developments, thereare also signs that local-currency bonds in par-ticular are becoming an interesting asset classfor foreign investors. this should, in turn,help deepen local markets and reduce emerg-ing market vulnerabilities to currency risk.overall, directors considered that these devel-opments have kept emerging bond marketsresilient in the face of mature credit marketdisturbances and specific country problems.directors also welcomed recent improve-ments in the balance sheets of key sectors inmature market economies. moreover, indica-tors of market and credit risk and financialstrength underscore the resilience of thebanking and insurance sectors in both matureand emerging markets. a number ofdirectors, however, stressed the need to guardagainst the potentially destabilizing effect ofhedge fund operations and of the growing useof structured products, while preserving thebenefits of these innovations in terms of mar-ket efficiency and liquidity.while considering policy measures to miti-gate risks, directors stressed that ongoing riskmanagement by individual financial institu-tions and supervisory scrutiny by regulatorssumming up by the chairman149are the most important lines of defense. inparticular, given the risk of corrections incredit derivative and cdo markets, regulatorsmust ensure that financial institutions main-tain robust counterparty risk managementpractices, not least to contain the spillovereffect of market corrections should theyoccur. directors also stressed the importanceof disclosure and transparency to enhancethe flow of information, of the standards andcodes work to help improve regulatoryframeworks, and of improving basic financialeducation especially among individualinvestors. in the context of rising householdindebtedness, mainly in the mortgage market,directors welcomed the warnings that regula-tors in some major countries have given totheir lending institutions to tighten creditstandards. for the medium term, the risk ofgrowing global imbalances has to be addressedby a cooperative effort by the major coun-tries, with each adopting policies appropriateto its circumstances.aspects of global asset allocationdirectors welcomed the work undertakenby staff on global asset allocation and theincreasing role of institutional investors infinancial markets. they noted that a betterunderstanding of the investment patterns ofpension funds, insurance companies, mutualfunds, and, increasingly, hedge funds wouldhelp anticipate the potential for abruptchanges in capital flows across borders andasset classes, with direct relevance to financialstability and to policymakers.directors considered the diversity of proce-dures followed by various institutionalinvestors when allocating assets, reflectingtheir different time horizons, liability struc-tures, and “cultural backgrounds,” as well asexternal influences, such as accounting andfinancial reporting standards, tax rules, ratingagencies, and the availability of financialinstruments needed for adequate risk manage-ment. in this context, most directors agreedthat the increasing dominance of strategicasset allocations driven more by long-termeconomic fundamentals, including risk man-agement objectives, was a positive develop-ment, as it helps reduce the volatility and“noise” in financial markets, and makes someasset classes, such as emerging market debt,less prone to boom and bust cycles. in particu-lar, the continued growth of institutions withlong-term liabilities, such as pension funds,brings benefits from the point of view offinancial stability. some directors, however,noted that shifts in asset allocations by suchinstitutions might unsettle emerging marketswith relatively shallow financial markets, oramplify long swings and hinder market pricediscovery.directors noted the sustained decline in“home bias” on the part of institutionalinvestors throughout mature economies overthe past 15 years, particularly with regard toequity holdings. directors agreed that majorfactors cited in the shift toward more interna-tionalized portfolios included less strict invest-ment restrictions, reduced information costs,and the spread of modern portfolio manage-ment practices. by raising average returnswhile reducing portfolio volatility, these devel-opments have bolstered financial stability.however, directors noted that the decline inhome bias has also increased cross-border cap-ital flows and has probably led to greatercross-border correlations among asset mar-kets. accordingly, directors underscored thatfund surveillance has taken on even greaterimportance in a world in which institutionalportfolios have become increasingly interna-tional. a few directors expressed doubt aboutthe report’s findings that investors from majoreconomies, like the united states and theunited kingdom, would have little to gainfrom further international diversification ofportfolios.directors discussed the implications forfinancial stability of proposals and potentialchanges in accounting policy. they recog-nized the importance of international effortsannex summing up by the chairman150 general remarks on the gfsrexecutive directors took the opportunity ofthe board discussion to take stock of theglobal financial stability report (gfsr) afterthree years in existence. they noted that thegfsr has become an important instrument ofmultilateral financial sector surveillance bythe fund, complementing the world economicoutlook (weo). it has established the imf as aleader in global financial stability work andhas made the imf a major contributor tointernational regulatory debates. at the sametime, many directors saw scope for improvingthe gfsr by making it more concise, sharplyfocused, and policy-oriented. they also calledfor reduced overlap between the gfsr andthe weo where possible, and for the fund’soperational work to better integrate thegfsr’s findings.global financial market surveillancedirectors welcomed the continuedimprovement in global financial stability. thecurrent configuration of solid growth, lowinflation, low bond yields, flat yield curves,and tight credit spreads has supported inter-national financial markets, helping tostrengthen the resilience of the global finan-cial system. furthermore, the much improvedbalance sheets of the sovereign, corporate,and household sectors, together with struc-tural changes such as the growing importanceand diversity of institutional investors andtheir behaviors, have provided an importantcushion to financial markets. however,directors agreed that while the benign con-figuration just mentioned has reduced risk inthe near term, it has stored up potential vul-nerabilities for the medium term, mainly inthe form of larger global imbalances andhigher debt levels, particularly by the house-hold sector.directors agreed that the search for yieldremains a dominant theme in financial mar-kets, leading to further narrowing of creditspreads and a greater investor focus onemploying leverage and alternative invest-ments to enhance returns. the search for yieldcontinues to stem from low long-term interestrates in mature markets, which have beencaused by a variety of reasons. these includethe low level of investment that has resulted inan excess supply of global saving, a reductionin inflation risk premia due to greater centralbank credibility, reserve accumulation by asiancentral banks, and an ongoing shift in institu-tional investor portfolio preferences fromequities to bonds. in part reflecting this lastfactor, equity earnings yields remain relativelyhigh compared to risk-free government bondyields. the search for yield has also been stim-ulated by continued subdued volatility acrossmost financial markets.directors noted the impact of the search foryield in credit and mortgage markets. giventhe compression of spreads in credit markets,investors have increasingly turned to usingleverage in various ways to enhance returns,including through a proliferation of struc-tured credit products. they noted that themarket quickly stabilized following distur-bances in the credit derivatives market inapril and may related to developments in the148annex summing up by the chairman148the following remarks by the chairman were made at the conclusion of the executiveboard’s discussion of the global financial stability report on august 29, 2005 .u.s. auto sector, and the corporate credit mar-ket functioned surprisingly smoothly inabsorbing downgrades in this sector. directorsobserved that this likely reflected the relativelyisolated nature of the difficulties as the corpo-rate sector remains broadly healthy, withstrong balance sheets and low default rates.however, they considered that the corporatecredit cycle appears to be peaking as corpora-tions have begun to increase balance sheetleverage in a variety of ways. this has increasedthe risk of specific corporate credit eventscausing corrections in credit derivative andcollateralized debt obligation (cdo) marketsin the period ahead.directors noted that the dollar reboundedagainst major international currencies despitethe widening u.s. current account deficit, asinvestors focused on interest rate and growthdifferentials in favor of the united states. inthis connection, the global appetite for u.s.assets has to date remained strong. however,the risk of increased exchange rate volatilityand a related spike in u.s. bond yields due toa reduction in capital flow to the unitedstates––while being a low probability eventgiven the current economic and financial out-look––cannot be dismissed, and would carrylarge costs to economic growth and financialmarkets. directors welcomed the initial movesby the chinese and malaysian authorities tomake their currencies more flexible.many directors expressed concern that lowmortgage financing costs have induced sub-stantial increases in household debt, particu-larly in the united states. relaxation in creditstandards and products such as interest-onlyand negative amortization mortgages may beadding to risks in mortgage markets, allowinghouseholds to take on larger levels of debtand giving increased access to marginal bor-rowers. however, household net worth hasalso risen due to increases in asset prices, par-ticularly in the housing sector, though mar-ginal borrowers remain particularly vulnerableto possible rises in interest rates and/ordeclines in housing prices.directors welcomed the evidence thatemerging financial markets have becomeincreasingly resilient to market disturbances,while cautioning that the positive global eco-nomic environment may to some extent bemasking underlying vulnerabilities in somecountries. indeed, in recent months, politicalrisks and market volatility have increased in anumber of emerging market countries thatbear watching. nonetheless, it is encouragingthat many emerging market countries havecontinued to build cushions against possibleadverse developments, including by accumu-lating reserves, undertaking early financing ofexternal needs, and improving debt struc-tures. directors took note of the ongoingbroadening of the investor base for emergingmarkets and the extension of investor interestinto local instruments. while the increasedinterest in local markets has to some extentbeen fostered by cyclical developments, thereare also signs that local-currency bonds in par-ticular are becoming an interesting asset classfor foreign investors. this should, in turn,help deepen local markets and reduce emerg-ing market vulnerabilities to currency risk.overall, directors considered that these devel-opments have kept emerging bond marketsresilient in the face of mature credit marketdisturbances and specific country problems.directors also welcomed recent improve-ments in the balance sheets of key sectors inmature market economies. moreover, indica-tors of market and credit risk and financialstrength underscore the resilience of thebanking and insurance sectors in both matureand emerging markets. a number ofdirectors, however, stressed the need to guardagainst the potentially destabilizing effect ofhedge fund operations and of the growing useof structured products, while preserving thebenefits of these innovations in terms of mar-ket efficiency and liquidity.while considering policy measures to miti-gate risks, directors stressed that ongoing riskmanagement by individual financial institu-tions and supervisory scrutiny by regulatorssumming up by the chairman149are the most important lines of defense. inparticular, given the risk of corrections incredit derivative and cdo markets, regulatorsmust ensure that financial institutions main-tain robust counterparty risk managementpractices, not least to contain the spillovereffect of market corrections should theyoccur. directors also stressed the importanceof disclosure and transparency to enhancethe flow of information, of the standards andcodes work to help improve regulatoryframeworks, and of improving basic financialeducation especially among individualinvestors. in the context of rising householdindebtedness, mainly in the mortgage market,directors welcomed the warnings that regula-tors in some major countries have given totheir lending institutions to tighten creditstandards. for the medium term, the risk ofgrowing global imbalances has to be addressedby a cooperative effort by the major coun-tries, with each adopting policies appropriateto its circumstances.aspects of global asset allocationdirectors welcomed the work undertakenby staff on global asset allocation and theincreasing role of institutional investors infinancial markets. they noted that a betterunderstanding of the investment patterns ofpension funds, insurance companies, mutualfunds, and, increasingly, hedge funds wouldhelp anticipate the potential for abruptchanges in capital flows across borders andasset classes, with direct relevance to financialstability and to policymakers.directors considered the diversity of proce-dures followed by various institutionalinvestors when allocating assets, reflectingtheir different time horizons, liability struc-tures, and “cultural backgrounds,” as well asexternal influences, such as accounting andfinancial reporting standards, tax rules, ratingagencies, and the availability of financialinstruments needed for adequate risk manage-ment. in this context, most directors agreedthat the increasing dominance of strategicasset allocations driven more by long-termeconomic fundamentals, including risk man-agement objectives, was a positive develop-ment, as it helps reduce the volatility and“noise” in financial markets, and makes someasset classes, such as emerging market debt,less prone to boom and bust cycles. in particu-lar, the continued growth of institutions withlong-term liabilities, such as pension funds,brings benefits from the point of view offinancial stability. some directors, however,noted that shifts in asset allocations by suchinstitutions might unsettle emerging marketswith relatively shallow financial markets, oramplify long swings and hinder market pricediscovery.directors noted the sustained decline in“home bias” on the part of institutionalinvestors throughout mature economies overthe past 15 years, particularly with regard toequity holdings. directors agreed that majorfactors cited in the shift toward more interna-tionalized portfolios included less strict invest-ment restrictions, reduced information costs,and the spread of modern portfolio manage-ment practices. by raising average returnswhile reducing portfolio volatility, these devel-opments have bolstered financial stability.however, directors noted that the decline inhome bias has also increased cross-border cap-ital flows and has probably led to greatercross-border correlations among asset mar-kets. accordingly, directors underscored thatfund surveillance has taken on even greaterimportance in a world in which institutionalportfolios have become increasingly interna-tional. a few directors expressed doubt aboutthe report’s findings that investors from majoreconomies, like the united states and theunited kingdom, would have li</t>
  </si>
  <si>
    <t xml:space="preserve">['executive directors welcomed the fur-ther strengthening of the financial sys-tem in the past six months, supportedby solid global economic growth andcontinued improvements in balance sheets ofthe corporate, financial, and household sec-tors in many countries. they also welcomedongoing improvements in the fundamentalsof many emerging market countries. prospectsfor continued financial stability are under-pinned by the still favorable outlook for theworld economy, and by the growing sophisti-cation in financial markets that has helpedspread risk. nonetheless, directors noted thatcurrently low long-term interest rates andcredit spreads could mask underlying vulnera-bilities and pose risks of market reversals,especially for less credit-worthy sovereigns andcorporations. while these risks are generallyexpected to be manageable given the strengthof financial institutions, directors stressed theneed for continued vigilant monitoring andtimely policy measures.global financial market surveillancedirectors noted that markets have remainedorderly through the ongoing interest ratetightening cycle in mature markets, facilitatedby the increasingly transparent communica-tion strategies of major central banks. stillabundant global liquidity and improvingcredit quality have kept mature market bondyields and financial market volatility low.other factors that have contributed to rela-tively low long-term bond yields includeexpectations that inflation will remain undercontrol, low corporate demand for net credit,and growing demand for long-term bonds bypension funds and life insurance companies.more generally, low short-term interest rateshave encouraged investors to use leverage andmove out along the risk spectrum in theirquest for yield, buoying asset valuations andcompressing credit spreads.directors noted that the corporate balancesheet improvements in mature markets andthe quest for yield have encouraged investorsto increase their exposure to credit risk. thishas contributed to falling corporate bondspreads, and possibly to reduced investor dis-crimination. directors noted the growth ofcredit derivatives markets, which facilitate thetrading and hedging of credit risks. at thesame time, many directors acknowledged thatthe derivatives markets’ expansion may exposesome investors to the possibility of leveragedlosses, which could be amplified by potentialliquidity problems. furthermore, risk manage-ment models designed to deal with these newand more complex financial instruments mayhave yet to be put to a significant live test.several directors also called for increased dis-closure and continued monitoring of hedgefund activities. directors appreciated thegfsr’s continued attention to developmentsin energy markets, and supported its call formore timely and reliable data on globaldemand and supply conditions.directors observed that, along with improve-ments in many emerging market countries’fundamentals, abundant liquidity and questfor yield have been driving factors in recentdevelopments in emerging financial markets.140annex summing up by the acting chairthe following remarks by the acting chair were made at the conclusion of the executiveboard’s discussion of the global financial stability report on march 18, 2005 . executive directors welcomed the fur-ther strengthening of the financial sys-tem in the past six months, supportedby solid global economic growth andcontinued improvements in balance sheets ofthe corporate, financial, and household sec-tors in many countries. they also welcomedongoing improvements in the fundamentalsof many emerging market countries. prospectsfor continued financial stability are under-pinned by the still favorable outlook for theworld economy, and by the growing sophisti-cation in financial markets that has helpedspread risk. nonetheless, directors noted thatcurrently low long-term interest rates andcredit spreads could mask underlying vulnera-bilities and pose risks of market reversals,especially for less credit-worthy sovereigns andcorporations. while these risks are generallyexpected to be manageable given the strengthof financial institutions, directors stressed theneed for continued vigilant monitoring andtimely policy measures.global financial market surveillancedirectors noted that markets have remainedorderly through the ongoing interest ratetightening cycle in mature markets, facilitatedby the increasingly transparent communica-tion strategies of major central banks. stillabundant global liquidity and improvingcredit quality have kept mature market bondyields and financial market volatility low.other factors that have contributed to rela-tively low long-term bond yields includeexpectations that inflation will remain undercontrol, low corporate demand for net credit,and growing demand for long-term bonds bypension funds and life insurance companies.more generally, low short-term interest rateshave encouraged investors to use leverage andmove out along the risk spectrum in theirquest for yield, buoying asset valuations andcompressing credit spreads.directors noted that the corporate balancesheet improvements in mature markets andthe quest for yield have encouraged investorsto increase their exposure to credit risk. thishas contributed to falling corporate bondspreads, and possibly to reduced investor dis-crimination. directors noted the growth ofcredit derivatives markets, which facilitate thetrading and hedging of credit risks. at thesame time, many directors acknowledged thatthe derivatives markets’ expansion may exposesome investors to the possibility of leveragedlosses, which could be amplified by potentialliquidity problems. furthermore, risk manage-ment models designed to deal with these newand more complex financial instruments mayhave yet to be put to a significant live test.several directors also called for increased dis-closure and continued monitoring of hedgefund activities. directors appreciated thegfsr’s continued attention to developmentsin energy markets, and supported its call formore timely and reliable data on globaldemand and supply conditions.directors observed that, along with improve-ments in many emerging market countries’fundamentals, abundant liquidity and questfor yield have been driving factors in recentdevelopments in emerging financial markets.140annex summing up by the acting chairthe following remarks by the acting chair were made at the conclusion of the executiveboard’s discussion of the global financial stability report on march 18, 2005 .spreads on emerging market debt have nar-rowed to near record lows and investors’appetite for emerging market financial assetshas grown considerably. ongoing, healthy mar-ket developments include the expansion of theinvestor base for emerging markets to includea more diverse universe of long-term investors;the increasing diversification of investor port-folios into local emerging markets; the exten-sion of local government yield curves in anumber of countries; and the inclusion ofmore local currency sovereign bonds in majorbenchmark global bond indices.directors generally expected financingprospects for emerging markets to remainsolid, underpinned by benign financial mar-ket conditions and further improvements inthe credit quality of emerging market borrow-ers. most emerging market sovereign borrow-ers have used this period well, undertakingsubstantial prefinancing of their externalfinancing needs, conducting debt manage-ment operations to improve the resilience oftheir balance sheets, and, in a couple ofinstances, issuing local currency bonds inglobal markets. directors also welcomedbroad-based improvements in the financialhealth of the domestic banking sector inemerging market countries, while encourag-ing authorities to continue structural reformsaimed at increasing their resiliency to poten-tial shocks.turning to risks in the current environ-ment, directors noted that the long period ofhigh liquidity and low volatility may have ledto a sense of complacency on the part of someinvestors, and that compression of inflationand risk premia leaves little room for error interms of asset valuations. against this back-drop, the risk that long-term market ratesmight rise abruptly requires continued vigi-lance. while no single event may trigger sucha rise, most directors highlighted concernsabout the possibility of a combination or cor-relation of events, noting the potential risks ofa disorderly adjustment of global imbalances,possibly associated with a diversification ofinternational investors away from dollar hold-ings, as well as the possibility of an unantici-pated increase in inflation, particularly relatedto oil and other commodity prices.directors considered a number of steps toenhance global financial stability and mitigatepotential risks. in particular, they reiteratedtheir call for cooperative efforts and crediblepolicy measures to enhance the market’s confi-dence that global imbalances will be reducedin an orderly manner. at a microeconomiclevel, supervisors and regulators should be vigi-lant to the risk profile of financial intermedi-aries, and their exposure to abrupt marketprice shocks. emerging market countryauthorities should continue to adopt prudentmacroeconomic policies that reduce financingneeds, while taking advantage of the currentbenign conditions to fulfill their externalfinancing requirements, improve the structureof their debt, and press ahead with efforts todevelop local financial markets. in addition,structural reforms to enhance growth pros-pects remain a critical avenue for reducingdebt-to-gdp ratios to more manageable levels.household balance sheetsdirectors welcomed the staff’s study on thechanging risk profile of the household sectorresulting from the transfer, reallocation, andimproved management of financial risks bybanks, insurance companies, and pensionfunds. while households always have been theultimate bearers of financial risks, through avariety of channels, these risks traditionallyhave been intermediated by governments andprivate financial and nonfinancial institutions.directors supported the view that policiesdesigned to improve the financial stability ofsystemically or otherwise important institu-tions should also consider the consequentflow of risks to households and their ability toabsorb or manage such risks.directors observed that trends in the evolu-tion of household balance sheets in differentjurisdictions have benefited households in var-summing up by the acting chair141 executive directors welcomed the fur-ther strengthening of the financial sys-tem in the past six months, supportedby solid global economic growth andcontinued improvements in balance sheets ofthe corporate, financial, and household sec-tors in many countries. they also welcomedongoing improvements in the fundamentalsof many emerging market countries. prospectsfor continued financial stability are under-pinned by the still favorable outlook for theworld economy, and by the growing sophisti-cation in financial markets that has helpedspread risk. nonetheless, directors noted thatcurrently low long-term interest rates andcredit spreads could mask underlying vulnera-bilities and pose risks of market reversals,especially for less credit-worthy sovereigns andcorporations. while these risks are generallyexpected to be manageable given the strengthof financial institutions, directors stressed theneed for continued vigilant monitoring andtimely policy measures.global financial market surveillancedirectors noted that markets have remainedorderly through the ongoing interest ratetightening cycle in mature markets, facilitatedby the increasingly transparent communica-tion strategies of major central banks. stillabundant global liquidity and improvingcredit quality have kept mature market bondyields and financial market volatility low.other factors that have contributed to rela-tively low long-term bond yields includeexpectations that inflation will remain undercontrol, low corporate demand for net credit,and growing demand for long-term bonds bypension funds and life insurance companies.more generally, low short-term interest rateshave encouraged investors to use leverage andmove out along the risk spectrum in theirquest for yield, buoying asset valuations andcompressing credit spreads.directors noted that the corporate balancesheet improvements in mature markets andthe quest for yield have encouraged investorsto increase their exposure to credit risk. thishas contributed to falling corporate bondspreads, and possibly to reduced investor dis-crimination. directors noted the growth ofcredit derivatives markets, which facilitate thetrading and hedging of credit risks. at thesame time, many directors acknowledged thatthe derivatives markets’ expansion may exposesome investors to the possibility of leveragedlosses, which could be amplified by potentialliquidity problems. furthermore, risk manage-ment models designed to deal with these newand more complex financial instruments mayhave yet to be put to a significant live test.several directors also called for increased dis-closure and continued monitoring of hedgefund activities. directors appreciated thegfsr’s continued attention to developmentsin energy markets, and supported its call formore timely and reliable data on globaldemand and supply conditions.directors observed that, along with improve-ments in many emerging market countries’fundamentals, abundant liquidity and questfor yield have been driving factors in recentdevelopments in emerging financial markets.140annex summing up by the acting chairthe following remarks by the acting chair were made at the conclusion of the executiveboard’s discussion of the global financial stability report on march 18, 2005 .spreads on emerging market debt have nar-rowed to near record lows and investors’appetite for emerging market financial assetshas grown considerably. ongoing, healthy mar-ket developments include the expansion of theinvestor base for emerging markets to includea more diverse universe of long-term investors;the increasing diversification of investor port-folios into local emerging markets; the exten-sion of local government yield curves in anumber of countries; and the inclusion ofmore local currency sovereign bonds in majorbenchmark global bond indices.directors generally expected financingprospects for emerging markets to remainsolid, underpinned by benign financial mar-ket conditions and further improvements inthe credit quality of emerging market borrow-ers. most emerging market sovereign borrow-ers have used this period well, undertakingsubstantial prefinancing of their externalfinancing needs, conducting debt manage-ment operations to improve the resilience oftheir balance sheets, and, in a couple ofinstances, issuing local currency bonds inglobal markets. directors also welcomedbroad-based improvements in the financialhealth of the domestic banking sector inemerging market countries, while encourag-ing authorities to continue structural reformsaimed at increasing their resiliency to poten-tial shocks.turning to risks in the current environ-ment, directors noted that the long period ofhigh liquidity and low volatility may have ledto a sense of complacency on the part of someinvestors, and that compression of inflationand risk premia leaves little room for error interms of asset valuations. against this back-drop, the risk that long-term market ratesmight rise abruptly requires continued vigi-lance. while no single event may trigger sucha rise, most directors highlighted concernsabout the possibility of a combination or cor-relation of events, noting the potential risks ofa disorderly adjustment of global imbalances,possibly associated with a diversification ofinternational investors away from dollar hold-ings, as well as the possibility of an unantici-pated increase in inflation, particularly relatedto oil and other commodity prices.directors considered a number of steps toenhance global financial stability and mitigatepotential risks. in particular, they reiteratedtheir call for cooperative efforts and crediblepolicy measures to enhance the market’s confi-dence that global imbalances will be reducedin an orderly manner. at a microeconomiclevel, supervisors and regulators should be vigi-lant to the risk profile of financial intermedi-aries, and their exposure to abrupt marketprice shocks. emerging market countryauthorities should continue to adopt prudentmacroeconomic policies that reduce financingneeds, while taking advantage of the currentbenign conditions to fulfill their externalfinancing requirements, improve the structureof their debt, and press ahead with efforts todevelop local financial markets. in addition,structural reforms to enhance growth pros-pects remain a critical avenue for reducingdebt-to-gdp ratios to more manageable levels.household balance sheetsdirectors welcomed the staff’s study on thechanging risk profile of the household sectorresulting from the transfer, reallocation, andimproved management of financial risks bybanks, insurance companies, and pensionfunds. while households always have been theultimate bearers of financial risks, through avariety of channels, these risks traditionallyhave been intermediated by governments andprivate financial and nonfinancial institutions.directors supported the view that policiesdesigned to improve the financial stability ofsystemically or otherwise important institu-tions should also consider the consequentflow of risks to households and their ability toabsorb or manage such risks.directors observed that trends in the evolu-tion of household balance sheets in differentjurisdictions have benefited households in var-summing up by the acting chair141ious ways, including through a significantgrowth in net worth relative to income,boosted by capital gains. at the same time, theshift away from bank and savings deposits tomore market-sensitive assets has also exposedthem to greater market risk. directors consid-ered that planned reforms of public and pri-vate retirement benefits may imply thathouseholds will have even more responsibilitygoing forward in managing their financialaffairs. such reforms have brought benefits,such as the portability of defined contributionor hybrid pension plans. while they havereduced some risks, these reforms have alsoincreased the direct exposure of householdsto investment and market risks, and possiblymore challenging, longevity risk.directors observed that as more householdsrely primarily on defined contribution andother self-directed pension plans, there maybe scope for incentives to educate households,and thereby increase their ability to managethese risks and to obtain better financialadvice. these measures could also includedeveloping new instruments to help house-holds realize more easily long-term savingsand make resources available for retirement.several directors highlighted the role of con-sistent government policies, including stabletax policies, in encouraging long-term savingsstrategies. a crucial element of household sav-ing and investment planning is the uncer-tainty of life expectancy, and the ability toconvert long-term savings into a dependableincome stream. directors suggested, in thiscontext, that the issuance of long-dated,index-linked, and longevity bonds could facili-tate the management of longer-term invest-ments and obligations and the supply ofannuity products.directors generally saw a role for govern-ments in developing communication strate-gies to inform households about theirretirement challenges, and in coordinatingwith the private sector to provide financialeducation. they welcomed the initiativesundertaken by organizations such as theoecd and several national authorities to fos-ter the financial education of households.directors noted the importance of increasedefforts to improve the collection, timeliness,and comparability of data on the householdsector for assessing the flow of financial riskthrough the financial system, and in particularthe risk profile of households. more generally,they looked forward to keeping the systemicand policy implications of the flow of risks tohouseholds under review.corporate finance in emerging marketsdirectors welcomed the detailed study oncorporate finance in emerging markets. theyobserved that it is unclear whether the declinein domestic bank lending to corporations(outside china and india) is a result ofreduced external financing needs or con-straints on the sources of funding. neverthe-less, directors called for continued efforts byemerging markets to improve their institu-tional frameworks to facilitate corporates’access to equity finance on appropriate terms.directors saw a need to narrow gaps in theimplementation and enforcement of widelyaccepted principles of corporate governance,disclosure and transparency, while recognizingthe need to take into account country-specificlegal and institutional circumstances as well asthe stage of market development. severaldirectors saw merit in integrating the analysisand discussion on corporate finance and bankdisintermediation across mature and emerg-ing markets, as common trends are likely inan integrated global economy.directors recognized the importance ofassessing corporate sector financial fragilities,given the increased importance of corporatesrelative to sovereigns in international marketsand the potential risks should market condi-tions become less benign. they underscoredthe desirability of an integrated approach tocorporate sector vulnerability that wouldaccount for interactions between interest rate,foreign exchange and credit risks, as well asannex summing up by the acting chair142 executive directors welcomed the fur-ther strengthening of the financial sys-tem in the past six months, supportedby solid global economic growth andcontinued improvements in balance sheets ofthe corporate, financial, and household sec-tors in many countries. they also welcomedongoing improvements in the fundamentalsof many emerging market countries. prospectsfor continued financial stability are under-pinned by the still favorable outlook for theworld economy, and by the growing sophisti-cation in financial markets that has helpedspread risk. nonetheless, directors noted thatcurrently low long-term interest rates andcredit spreads could mask underlying vulnera-bilities and pose risks of market reversals,especially for less credit-worthy sovereigns andcorporations. while these risks are generallyexpected to be manageable given the strengthof financial institutions, directors stressed theneed for continued vigilant monitoring andtimely policy measures.global financial market surveillancedirectors noted that markets have remainedorderly through the ongoing interest ratetightening cycle in mature markets, facilitatedby the increasingly transparent communica-tion strategies of major central banks. stillabundant global liquidity and improvingcredit quality have kept mature market bondyields and financial market volatility low.other factors that have contributed to rela-tively low long-term bond yields includeexpectations that inflation will remain undercontrol, low corporate demand for net credit,and growing demand for long-term bonds bypension funds and life insurance companies.more generally, low short-term interest rateshave encouraged investors to use leverage andmove out along the risk spectrum in theirquest for yield, buoying asset valuations andcompressing credit spreads.directors noted that the corporate balancesheet improvements in mature markets andthe quest for yield have encouraged investorsto increase their exposure to credit risk. thishas contributed to falling corporate bondspreads, and possibly to reduced investor dis-crimination. directors noted the growth ofcredit derivatives markets, which facilitate thetrading and hedging of credit risks. at thesame time, many directors acknowledged thatthe derivatives markets’ expansion may exposesome investors to the possibility of leveragedlosses, which could be amplified by potentialliquidity problems. furthermore, risk manage-ment models designed to deal with these newand more complex financial instruments mayhave yet to be put to a significant live test.several directors also called for increased dis-closure and continued monitoring of hedgefund activities. directors appreciated thegfsr’s continued attention to developmentsin energy markets, and supported its call formore timely and reliable data on globaldemand and supply conditions.directors observed that, along with improve-ments in many emerging market countries’fundamentals, abundant liquidity and questfor yield have been driving factors in recentdevelopments in emerging financial markets.140annex summing up by the acting chairthe following remarks by the acting chair were made at the conclusion of the executiveboard’s discussion of the global financial stability report on march 18, 2005 .spreads on emerging market debt have nar-rowed to near record lows and investors’appetite for emerging market financial assetshas grown considerably. ongoing, healthy mar-ket developments include the expansion of theinvestor base for emerging markets to includea more diverse universe of long-term investors;the increasing diversification of investor port-folios into local emerging markets; the exten-sion of local government yield curves in anumber of countries; and the inclusion ofmore local currency sovereign bonds in majorbenchmark global bond indices.directors generally expected financingprospects for emerging markets to remainsolid, underpinned by benign financial mar-ket conditions and further improvements inthe credit quality of emerging market borrow-ers. most emerging market sovereign borrow-ers have used this period well, undertakingsubstantial prefinancing of their externalfinancing needs, conducting debt manage-ment operations to improve the resilience oftheir balance sheets, and, in a couple ofinstances, issuing local currency bonds inglobal markets. directors also welcomedbroad-based improvements in the financialhealth of the domestic banking sector inemerging market countries, while encourag-ing authorities to continue structural reformsaimed at increasing their resiliency to poten-tial shocks.turning to risks in the current environ-ment, directors noted that the long period ofhigh liquidity and low volatility may have ledto a sense of complacency on the part of someinvestors, and that compression of inflationand risk premia leaves little room for error interms of asset valuations. against this back-drop, the risk that long-term market ratesmight rise abruptly requires continued vigi-lance. while no single event may trigger sucha rise, most directors highlighted concernsabout the possibility of a combination or cor-relation of events, noting the potential risks ofa disorderly adjustment of global imbalances,possibly associated with a diversification ofinternational investors away from dollar hold-ings, as well as the possibility of an unantici-pated increase in inflation, particularly relatedto oil and other commodity prices.directors considered a number of steps toenhance global financial stability and mitigatepotential risks. in particular, they reiteratedtheir call for cooperative efforts and crediblepolicy measures to enhance the market’s confi-dence that global imbalances will be reducedin an orderly manner. at a microeconomiclevel, supervisors and regulators should be vigi-lant to the risk profile of financial intermedi-aries, and their exposure to abrupt marketprice shocks. emerging market countryauthorities should continue to adopt prudentmacroeconomic policies that reduce financingneeds, while taking advantage of the currentbenign conditions to fulfill their externalfinancing requirements, improve the structureof their debt, and press ahead with efforts todevelop local financial markets. in addition,structural reforms to enhance growth pros-pects remain a critical avenue for reducingdebt-to-gdp ratios to more manageable levels.household balance sheetsdirectors welcomed the staff’s study on thechanging risk profile of the household sectorresulting from the transfer, reallocation, andimproved management of financial risks bybanks, insurance companies, and pensionfunds. while households always have been theultimate bearers of financial risks, through avariety of channels, these risks traditionallyhave been intermediated by governments andprivate financial and nonfinancial institutions.directors supported the view that policiesdesigned to improve the financial stability ofsystemically or otherwise important institu-tions should also consider the consequentflow of risks to households and their ability toabsorb or manage such risks.directors observed that trends in the evolu-tion of household balance sheets in differentjurisdictions have benefited households in var-summing up by the acting chair141ious ways, including through a significantgrowth in net worth relative to income,boosted by capital gains. at the same time, theshift away from bank and savings deposits tomore market-sensitive assets has also exposedthem to greater market risk. directors consid-ered that planned reforms of public and pri-vate retirement benefits may imply thathouseholds will have even more responsibilitygoing forward in managing their financialaffairs. such reforms have brought benefits,such as the portability of defined contributionor hybrid pension plans. while they havereduced some risks, these reforms have alsoincreased the direct exposure of householdsto investment and market risks, and possiblymore challenging, longevity risk.directors observed that as more householdsrely primarily on defined contribution andother self-directed pension plans, there maybe scope for incentives to educate households,and thereby increase their ability to managethese risks and to obtain better financialadvice. these measures could also includedeveloping new instruments to help house-holds realize more easily long-term savingsand make resources available for retirement.several directors highlighted the role of con-sistent government policies, including stabletax policies, in encouraging long-term savingsstrategies. a crucial element of household sav-ing and investment planning is the uncer-tainty of life expectancy, and the ability toconvert long-term savings into a dependableincome stream. directors suggested, in thiscontext, that the issuance of long-dated,index-linked, and longevity bonds could facili-tate the management of longer-term invest-ments and obligations and the supply ofannuity products.directors generally saw a role for govern-ments in developing communication strate-gies to inform households about theirretirement challenges, and in coordinatingwith the private sector to provide financialeducation. they welcomed the initiativesundertaken by organizations such as theoecd and several national authorities to fos-ter the financial education of households.directors noted the importance of increasedefforts to improve the collection, timeliness,and comparability of data on the householdsector for assessing the flow of financial riskthrough the financial system, and in particularthe risk profile of households. more generally,they looked forward to keeping the systemicand policy implications of the flow of risks tohouseholds under review.corporate finance in emerging marketsdirectors welcomed the detailed study oncorporate finance in emerging markets. theyobserved that it is unclear whether the declinein domestic bank lending to corporations(outside china and india) is a result ofreduced external financing needs or con-straints on the sources of funding. neverthe-less, directors called for continued efforts byemerging markets to improve their institu-tional frameworks to facilitate corporates’access to equity finance on appropriate terms.directors saw a need to narrow gaps in theimplementation and enforcement of widelyaccepted principles of corporate governance,disclosure and transparency, while recognizingthe need to take into account country-specificlegal and institutional circumstances as well asthe stage of market development. severaldirectors saw merit in integrating the analysisand discussion on corporate finance and bankdisintermediation across mature and emerg-ing markets, as common trends are likely inan integrated global economy.directors recognized the importance ofassessing corporate sector financial fragilities,given the increased importance of corporatesrelative to sovereigns in international marketsand the potential risks should market condi-tions become less benign. they underscoredthe desirability of an integrated approach tocorporate sector vulnerability </t>
  </si>
  <si>
    <t>['158annexexecutive directors welcomed the con-tinued improvement in internationalfinancial market conditions and thebrighter prospects for global financialstability going forward. the improved outlookis supported by a firming of the global eco-nomic recovery, rising corporate earnings,and a strengthening of corporate balancesheets. emerging market borrowers, many ofwhom have taken steps to put their publicfinances on a sounder footing and improvedthe structure of their domestic and externaldebt, are benefiting from higher exportdemand and commodity prices.global financial market surveillancedirectors noted that, in response to thisimproved outlook and the exceptionally lowshort-term interest rates, global financial mar-kets staged a strong, broad-based rally in 2003.while low short-term interest rates are contin-uing to influence investor behavior and are insome cases encouraging increased risk takingin a search for yield, most mature and emerg-ing market indices appear recently to bepointing to a period of consolidation, withinvestors showing renewed caution andincreased discrimination.directors emphasized that the improvedoutlook for financial stability is not withoutrisks. these risks will require continued vigi-lant monitoring, not least in view of theirinterconnected nature. a first set of issues, dis-cussed by directors, arises from the environ-ment of prolonged low interest rates andabundant liquidity. in this environment, assetvaluations may be pushed beyond levels justi-fied by fundamental improvements. a transi-tion to higher interest rates in mature marketswill eventually need to take place. this mayhave broader ramifications, includingincreased bond market volatility if investorswere to revise their interest rate outlookabruptly—as they did during the 1994 sell-offin global fixed income markets—or if assetvaluations that were predicated on an unusu-ally low level of risk-free rates were correctedabruptly. to guard against these risks,directors encouraged policymakers to developtimely and forward-looking communicationstrategies that encourage investors to basetheir decisions on fundamentals rather thanon the expectation that interest rates will bekept indefinitely at very low levels. directorsnoted that the potential effects of higherinterest rates on emerging market economiesare being mitigated due to the progress thatmany of them have made in reducing vulnera-bilities, while stronger world growth will alsohelp offset the impact of higher interest rates.directors also discussed the potential formarket instability arising from the large globalexternal imbalances, including the possibilitythat adverse developments in the currencymarkets might spill over into other asset mar-kets. they noted that the depreciation of theu.s. dollar against other major currencies hasso far been orderly. most directors consideredthat, in view of the substantial capital flowsthat the u.s. economy will continue to needto attract, the risk of a pronounced currencydepreciation—possibly resulting in higheru.s. dollar interest rates and a correction insumming up by the acting chairthe following remarks by the acting chair were made at the conclusion of the executiveboard’s dicussion of the global financial stability report on march 26, 2004. 158annexexecutive directors welcomed the con-tinued improvement in internationalfinancial market conditions and thebrighter prospects for global financialstability going forward. the improved outlookis supported by a firming of the global eco-nomic recovery, rising corporate earnings,and a strengthening of corporate balancesheets. emerging market borrowers, many ofwhom have taken steps to put their publicfinances on a sounder footing and improvedthe structure of their domestic and externaldebt, are benefiting from higher exportdemand and commodity prices.global financial market surveillancedirectors noted that, in response to thisimproved outlook and the exceptionally lowshort-term interest rates, global financial mar-kets staged a strong, broad-based rally in 2003.while low short-term interest rates are contin-uing to influence investor behavior and are insome cases encouraging increased risk takingin a search for yield, most mature and emerg-ing market indices appear recently to bepointing to a period of consolidation, withinvestors showing renewed caution andincreased discrimination.directors emphasized that the improvedoutlook for financial stability is not withoutrisks. these risks will require continued vigi-lant monitoring, not least in view of theirinterconnected nature. a first set of issues, dis-cussed by directors, arises from the environ-ment of prolonged low interest rates andabundant liquidity. in this environment, assetvaluations may be pushed beyond levels justi-fied by fundamental improvements. a transi-tion to higher interest rates in mature marketswill eventually need to take place. this mayhave broader ramifications, includingincreased bond market volatility if investorswere to revise their interest rate outlookabruptly—as they did during the 1994 sell-offin global fixed income markets—or if assetvaluations that were predicated on an unusu-ally low level of risk-free rates were correctedabruptly. to guard against these risks,directors encouraged policymakers to developtimely and forward-looking communicationstrategies that encourage investors to basetheir decisions on fundamentals rather thanon the expectation that interest rates will bekept indefinitely at very low levels. directorsnoted that the potential effects of higherinterest rates on emerging market economiesare being mitigated due to the progress thatmany of them have made in reducing vulnera-bilities, while stronger world growth will alsohelp offset the impact of higher interest rates.directors also discussed the potential formarket instability arising from the large globalexternal imbalances, including the possibilitythat adverse developments in the currencymarkets might spill over into other asset mar-kets. they noted that the depreciation of theu.s. dollar against other major currencies hasso far been orderly. most directors consideredthat, in view of the substantial capital flowsthat the u.s. economy will continue to needto attract, the risk of a pronounced currencydepreciation—possibly resulting in higheru.s. dollar interest rates and a correction insumming up by the acting chairthe following remarks by the acting chair were made at the conclusion of the executiveboard’s dicussion of the global financial stability report on march 26, 2004.asset valuations—can nevertheless not be dis-missed. directors reiterated, in this context,that a strong and sustained cooperativeeffort—aimed at ensuring a smooth adjust-ment of global imbalances over the mediumterm—will remain a key policy priority for theinternational community in the periodahead.directors welcomed the improved externalfinancing environment for emerging marketborrowers. they noted that the improvedcredit quality of many emerging market bor-rowers and low interest rates in the majorfinancial centers contributed to the impressivecompression of spreads on emerging marketbonds last year. directors commended thesteps taken by many emerging markets in thecurrent favorable market environment tomeet a substantial part of their borrowingneeds, improve their debt structures, andextend maturities. the correction of thedownward exchange rate over-shooting thatoccurred in 2003 in many latin americaneconomies should further help enhance debtsustainability in these countries. directors alsowelcomed the trend toward making the inclu-sion of collective action clauses (cacs) in sov-ereign bond issues an industry standard.notwithstanding this encouraging aggregateperformance, directors noted that somecountries appear to have relaxed their fiscaland structural reform efforts. unless they taketimely corrective action, these countries face aheightened risk of exposing their underlyingvulnerabilities in the event of a turnaround inthe current favorable external financingenvironment.directors welcomed the continued strength-ening of the balance sheets of the household,corporate, and bank sectors over the course of2003, as corporate and household sectors con-tinued to build up liquidity and rising assetvalues strengthened net worth. nevertheless,rising interest rates may increase the debtservice burden, particularly in a number ofeuropean countries where debt levels of thecorporate sector remain high. directors notedthat the recent fall in long-term yields hasincreased refinancing activity in the u.s. mort-gage market and reopened the possibility ofhedging activity that might amplify yieldmovements. they welcomed, in this context,recent proposals to strengthen the regulationof the u.s. mortgage agencies and address theimplicit government guarantee.directors emphasized that the relativelybenign overall conditions in mature andemerging markets provide an advantageouswindow of opportunity to focus policy atten-tion on several key structural reforms tounderpin financial stability over the longerrun. in mature markets, recent scandals in themutual funds industry and some companies,such as parmalat, have again underscored theneed to build on ongoing efforts to improvecorporate governance and strengthen marketfoundations. in particular, steps should betaken to strengthen scrutiny by investors andregulators of firms with complex ownershipand capital structures, as well as to enhancepublic oversight of auditing practices.priorities on emerging countries’ agendagoing forward should include further reduc-tions in the level and vulnerability of publicdebt, development of local capital markets,and continued strong efforts to improve theclimate for foreign direct investment, whichhas remained at disappointingly low levels inspite of the general rebound in capital flows.risk transfer and the insurance industrydirectors welcomed the work being under-taken in the context of the current and forth-coming issues of the gfsr on the range ofregulatory and disclosure issues raised by thetransfer of risk from banking to nonbankinginstitutions in mature markets. a prominentexample is the rapid growth of the hedgefund sector where, despite closer counter-party and investor monitoring, there appearsto be a need for broader and more systematictransparency of exposures and practices.directors noted that future staff work willsumming up by the acting chair159 158annexexecutive directors welcomed the con-tinued improvement in internationalfinancial market conditions and thebrighter prospects for global financialstability going forward. the improved outlookis supported by a firming of the global eco-nomic recovery, rising corporate earnings,and a strengthening of corporate balancesheets. emerging market borrowers, many ofwhom have taken steps to put their publicfinances on a sounder footing and improvedthe structure of their domestic and externaldebt, are benefiting from higher exportdemand and commodity prices.global financial market surveillancedirectors noted that, in response to thisimproved outlook and the exceptionally lowshort-term interest rates, global financial mar-kets staged a strong, broad-based rally in 2003.while low short-term interest rates are contin-uing to influence investor behavior and are insome cases encouraging increased risk takingin a search for yield, most mature and emerg-ing market indices appear recently to bepointing to a period of consolidation, withinvestors showing renewed caution andincreased discrimination.directors emphasized that the improvedoutlook for financial stability is not withoutrisks. these risks will require continued vigi-lant monitoring, not least in view of theirinterconnected nature. a first set of issues, dis-cussed by directors, arises from the environ-ment of prolonged low interest rates andabundant liquidity. in this environment, assetvaluations may be pushed beyond levels justi-fied by fundamental improvements. a transi-tion to higher interest rates in mature marketswill eventually need to take place. this mayhave broader ramifications, includingincreased bond market volatility if investorswere to revise their interest rate outlookabruptly—as they did during the 1994 sell-offin global fixed income markets—or if assetvaluations that were predicated on an unusu-ally low level of risk-free rates were correctedabruptly. to guard against these risks,directors encouraged policymakers to developtimely and forward-looking communicationstrategies that encourage investors to basetheir decisions on fundamentals rather thanon the expectation that interest rates will bekept indefinitely at very low levels. directorsnoted that the potential effects of higherinterest rates on emerging market economiesare being mitigated due to the progress thatmany of them have made in reducing vulnera-bilities, while stronger world growth will alsohelp offset the impact of higher interest rates.directors also discussed the potential formarket instability arising from the large globalexternal imbalances, including the possibilitythat adverse developments in the currencymarkets might spill over into other asset mar-kets. they noted that the depreciation of theu.s. dollar against other major currencies hasso far been orderly. most directors consideredthat, in view of the substantial capital flowsthat the u.s. economy will continue to needto attract, the risk of a pronounced currencydepreciation—possibly resulting in higheru.s. dollar interest rates and a correction insumming up by the acting chairthe following remarks by the acting chair were made at the conclusion of the executiveboard’s dicussion of the global financial stability report on march 26, 2004.asset valuations—can nevertheless not be dis-missed. directors reiterated, in this context,that a strong and sustained cooperativeeffort—aimed at ensuring a smooth adjust-ment of global imbalances over the mediumterm—will remain a key policy priority for theinternational community in the periodahead.directors welcomed the improved externalfinancing environment for emerging marketborrowers. they noted that the improvedcredit quality of many emerging market bor-rowers and low interest rates in the majorfinancial centers contributed to the impressivecompression of spreads on emerging marketbonds last year. directors commended thesteps taken by many emerging markets in thecurrent favorable market environment tomeet a substantial part of their borrowingneeds, improve their debt structures, andextend maturities. the correction of thedownward exchange rate over-shooting thatoccurred in 2003 in many latin americaneconomies should further help enhance debtsustainability in these countries. directors alsowelcomed the trend toward making the inclu-sion of collective action clauses (cacs) in sov-ereign bond issues an industry standard.notwithstanding this encouraging aggregateperformance, directors noted that somecountries appear to have relaxed their fiscaland structural reform efforts. unless they taketimely corrective action, these countries face aheightened risk of exposing their underlyingvulnerabilities in the event of a turnaround inthe current favorable external financingenvironment.directors welcomed the continued strength-ening of the balance sheets of the household,corporate, and bank sectors over the course of2003, as corporate and household sectors con-tinued to build up liquidity and rising assetvalues strengthened net worth. nevertheless,rising interest rates may increase the debtservice burden, particularly in a number ofeuropean countries where debt levels of thecorporate sector remain high. directors notedthat the recent fall in long-term yields hasincreased refinancing activity in the u.s. mort-gage market and reopened the possibility ofhedging activity that might amplify yieldmovements. they welcomed, in this context,recent proposals to strengthen the regulationof the u.s. mortgage agencies and address theimplicit government guarantee.directors emphasized that the relativelybenign overall conditions in mature andemerging markets provide an advantageouswindow of opportunity to focus policy atten-tion on several key structural reforms tounderpin financial stability over the longerrun. in mature markets, recent scandals in themutual funds industry and some companies,such as parmalat, have again underscored theneed to build on ongoing efforts to improvecorporate governance and strengthen marketfoundations. in particular, steps should betaken to strengthen scrutiny by investors andregulators of firms with complex ownershipand capital structures, as well as to enhancepublic oversight of auditing practices.priorities on emerging countries’ agendagoing forward should include further reduc-tions in the level and vulnerability of publicdebt, development of local capital markets,and continued strong efforts to improve theclimate for foreign direct investment, whichhas remained at disappointingly low levels inspite of the general rebound in capital flows.risk transfer and the insurance industrydirectors welcomed the work being under-taken in the context of the current and forth-coming issues of the gfsr on the range ofregulatory and disclosure issues raised by thetransfer of risk from banking to nonbankinginstitutions in mature markets. a prominentexample is the rapid growth of the hedgefund sector where, despite closer counter-party and investor monitoring, there appearsto be a need for broader and more systematictransparency of exposures and practices.directors noted that future staff work willsumming up by the acting chair159focus on the hedge fund and pension fundindustries.directors welcomed the conclusion of thestaff’s analysis that the reallocation of creditrisk to the insurance sector, together withimprovements in risk management in the sec-tor, appears to have contributed to enhancedoverall financial stability. moreover, by allocat-ing a greater share of their portfolio to creditinstruments, many life insurers avail them-selves of a more predictable return. while theinvestment in credit instruments by insurersdeserves to be supported, directors stressedthat this will need to go hand in hand withcontinued efforts to improve risk manage-ment and regulatory oversight of the sector.areas for improvement highlighted bydirectors include: wider implementation ofrisk-based capital standards by regulators;enhancement of supervisory resources inmany mature market jurisdictions; increasedinformation sharing among supervisors; andstrengthened disclosure requirements.directors welcomed the current debate oninternational accounting standards for insur-ers, and looked forward to the developmentof converging standards that provide an accu-rate reflection of insurance companies’ finan-cial position. to be adequate, disclosureshould be comprehensive, and include infor-mation on sensitivities and risks. while ratingagencies play a helpful role in disseminatinginformation on risks, directors cautioned thatthey should not be relied upon as a substitutefor appropriate supervision.institutional investors inemerging marketsdirectors welcomed the discussion of theinstitutional investor base for claims on emerg-ing markets. they saw the development of astable investor base as a key element in reduc-ing the volatility of capital flows to emergingmarkets. while ongoing changes are con-tributing to a welcome broadening and diver-sification of the investor base, directorsobserved that the decline in dedicated, rela-tive to crossover, investors may also haveincreased the volatility of capital flows.another source of potential volatility arisesfrom the impact that even small changes inthe portfolio positions of institutionalinvestors can have on emerging markets, giventhe large size of the assets under managementof these investors. directors agreed that thefactors influencing the changing nature of theinvestor base, as well as their policy implica-tions—including for debt management poli-cies and practices in emerging markets—willrequire continued careful analysis. theyemphasized the importance of adequate trans-parency and disclosure regarding both govern-ment policies and corporate developments,with investor relations programs being a par-ticularly useful instrument. in addition, thedevelopment of an efficient market infrastruc-ture within emerging markets will be helpfulin attracting institutional investors from bothmature and domestic markets.directors also commented on the supervi-sory and regulatory implications of theexpanding portfolios of nonbank institutionalinvestors in emerging markets, in particularthe rapid growth of pension funds. theynoted that, in view of the growing imbalancebetween the assets under management ofthese funds and the available securities, closecoordination will be required betweenchanges in the regulatory framework, thedevelopment of local capital markets, and thegradual easing of limits on foreign invest-ments by pension funds to increase theiropportunities for portfolio diversification.directors viewed the development of localsecurities markets as key to ensuring properrisk management by the insurance industry. inview of the rapid growth and increasingsophistication of the activities of local institu-tional investors involved in both local andinternational markets, it will also be importantto persevere with strong efforts to enhancethe risk management skills of both investorsand regulators.annex summing up by the acting chair160']</t>
  </si>
  <si>
    <t>['120annexexecutive directors welcomed theopportunity to discuss the global finan-cial situation and prospects. theybroadly agreed with the staff’s assess-ment that financial markets had remainedresilient during 2003, notwithstanding contin-ued lackluster economic growth, geopoliticaluncertainties, and high market volatility.however, they noted that some concernsremain, associated with risks related to themacroeconomic outlook, rising long-termbond yields, the potential for weak corporateearnings, and the vulnerability of emergingbond markets to a correction.recent developments and risksdirectors noted that further progress con-tinued to be made by different sectors of themature market economies in addressing theeffects of the bursting of the equity price bub-ble. household and corporate balance sheetscontinued to improve, as these sectors builtup liquidity further and locked in fixed-rateborrowing at longer maturities. in addition,banks’ balance sheets generally strengthenedas corporate defaults declined and earningsbegan to recover. many directors alsoobserved that the improved balance sheetpositions of corporations placed them in abetter position to contribute to the global eco-nomic recovery by increasing investmentspending.directors agreed that historically low policyinterest rates in the major financial centershad helped improve financial soundness. atthe same time, low interest rates hadprompted a search for yield in early 2003 thathad led investors to be increasingly willing totake on credit risk and market risk, which hadleft those investors vulnerable to an upturn inlonger-term yields. flows had also beenattracted to higher-yielding emerging markets,allowing many borrowers from these marketsto complete their borrowing programs for2003. in addition, international equity mar-kets had recovered since march.directors agreed that the rebound in bondyields in major markets since mid-june hadbeen accentuated by the unwinding of carrytrades and other technical factors, including alarge volume of hedging of exposures in theu.s. mortgage market. many directors notedthat there were signs that credit spreads oncorporate and emerging market bonds mighthave become compressed, making them vul-nerable to further increases in governmentbond yields, and that a rotation of funds awayfrom fixed-income instruments and towardequities could make financing more difficultfor emerging market borrowers.directors noted that, ultimately, a furthersteepening of government bond yield curvescould, on balance, be positive for financialmarkets, including the emerging markets, if itwere driven by prospects of faster economicgrowth. stronger growth would allow furtherimprovements in the balance sheets of firmsand households, while higher yields wouldbenefit financial institutions. meanwhile, lowshort-term rates could contribute to furtherbalance sheet repair and underpin investors’risk appetite. directors cautioned, however,that there were risks in the transition toconcluding remarks by the chairmanthe following remarks by the chairman were made at the conclusion of the executiveboard’s discussion of the global financial stability report on august 22, 2003. 120annexexecutive directors welcomed theopportunity to discuss the global finan-cial situation and prospects. theybroadly agreed with the staff’s assess-ment that financial markets had remainedresilient during 2003, notwithstanding contin-ued lackluster economic growth, geopoliticaluncertainties, and high market volatility.however, they noted that some concernsremain, associated with risks related to themacroeconomic outlook, rising long-termbond yields, the potential for weak corporateearnings, and the vulnerability of emergingbond markets to a correction.recent developments and risksdirectors noted that further progress con-tinued to be made by different sectors of themature market economies in addressing theeffects of the bursting of the equity price bub-ble. household and corporate balance sheetscontinued to improve, as these sectors builtup liquidity further and locked in fixed-rateborrowing at longer maturities. in addition,banks’ balance sheets generally strengthenedas corporate defaults declined and earningsbegan to recover. many directors alsoobserved that the improved balance sheetpositions of corporations placed them in abetter position to contribute to the global eco-nomic recovery by increasing investmentspending.directors agreed that historically low policyinterest rates in the major financial centershad helped improve financial soundness. atthe same time, low interest rates hadprompted a search for yield in early 2003 thathad led investors to be increasingly willing totake on credit risk and market risk, which hadleft those investors vulnerable to an upturn inlonger-term yields. flows had also beenattracted to higher-yielding emerging markets,allowing many borrowers from these marketsto complete their borrowing programs for2003. in addition, international equity mar-kets had recovered since march.directors agreed that the rebound in bondyields in major markets since mid-june hadbeen accentuated by the unwinding of carrytrades and other technical factors, including alarge volume of hedging of exposures in theu.s. mortgage market. many directors notedthat there were signs that credit spreads oncorporate and emerging market bonds mighthave become compressed, making them vul-nerable to further increases in governmentbond yields, and that a rotation of funds awayfrom fixed-income instruments and towardequities could make financing more difficultfor emerging market borrowers.directors noted that, ultimately, a furthersteepening of government bond yield curvescould, on balance, be positive for financialmarkets, including the emerging markets, if itwere driven by prospects of faster economicgrowth. stronger growth would allow furtherimprovements in the balance sheets of firmsand households, while higher yields wouldbenefit financial institutions. meanwhile, lowshort-term rates could contribute to furtherbalance sheet repair and underpin investors’risk appetite. directors cautioned, however,that there were risks in the transition toconcluding remarks by the chairmanthe following remarks by the chairman were made at the conclusion of the executiveboard’s discussion of the global financial stability report on august 22, 2003.higher long-term yields, including capitallosses for some investors and rising bond mar-ket volatility, even though they noted that todate the market reaction to increasing yieldshad been relatively orderly. some directorsalso warned that a key source of concerncould arise if higher yields were prompted byworries about the magnitude of fiscal deficitsin systemically important countries.directors observed that in the householdsector a further sharp increase in bond yieldswould prompt steep falls in mortgage refi-nancing in the united states. this wouldreduce households’ ability to further accesshome equity values and the saving on mort-gage payments, which have provided impor-tant support to consumer spending of late.furthermore, concern was expressed by somedirectors that, in this scenario, the liquidity ofcash and derivatives markets might be testedgiven the unprecedented size of hedgingneeds arising from the u.s. mortgage mar-kets. as had been demonstrated in recentweeks, a rise in bond yields could be amplifiedby the need to sell fixed-rate assets to hedgethe increasing duration of mortgages andmortgage-backed securities. some directorsencouraged regulators to assess whether thecapital bases of the u.s. and other mortgageagencies are adequate to absorb the risks thatwould arise in volatile market conditions.directors noted that additional risks couldemerge if corporate earnings disappointedexpectations. such an outturn could under-mine progress made earlier this year instrengthening balance sheets. however, manydirectors observed that equity valuations werein general more sustainable than they hadbeen for several years. overall, most corpora-tions and financial institutions were betterprepared to cope with slower economicgrowth than they were last fall.directors welcomed the increased inflowsinto emerging markets in early 2003, whichhad reduced borrowing costs and improvedaccess for many countries. local markets aswell as international markets for emergingdebt had benefited. more recently, the yieldincrease in mature markets had caused someconsolidation in emerging bond markets.nevertheless, most directors noted that yieldspreads in many cases remained well belowhistorical averages, and there were signs thatthe search for yield had led recently toreduced investor discrimination amongissuers. they cautioned that the recentincreased correlation between mature andemerging bond markets raised the risk of ageneralized weakness in emerging marketsshould yields in the major financial centersrise further.directors noted that, for several easterneuropean countries, strong expectations ofemu entry appeared to be embedded in theirsecondary bond yields, thus keeping borrow-ing costs down. nevertheless, they warned thatincreased reliance on foreign portfolio inflowshad increased the risk for market volatility,and this underscored the need to perseverewith sound economic policies, including fur-ther fiscal consolidation.directors expressed disappointment withthe continued decline in foreign direct invest-ment. they noted that, although the down-turn largely reflected cyclical factors such asthe weaker investment climate in mature mar-kets and diminished growth prospects in someemerging market regions, there also appearedto be some indications of an increase ininvestors’ perceptions of contractual risks insome recipient countries. directors stressedthe importance of predictable inward invest-ment regimes and sound legal frameworks.directors welcomed the indicators ofimproved stability of banking systems in anumber of emerging markets, particularly inlatin america, asia, and eastern europe.they noted that the risk of contagion in latinamerica had subsided, although vulnerabili-ties remain, including those relating to dollar-ization. improvements in asia have been morerobust, while some financial institutions in themiddle east and africa continue to exhibitstructural weaknesses. directors stressed therecent developments and risks121 120annexexecutive directors welcomed theopportunity to discuss the global finan-cial situation and prospects. theybroadly agreed with the staff’s assess-ment that financial markets had remainedresilient during 2003, notwithstanding contin-ued lackluster economic growth, geopoliticaluncertainties, and high market volatility.however, they noted that some concernsremain, associated with risks related to themacroeconomic outlook, rising long-termbond yields, the potential for weak corporateearnings, and the vulnerability of emergingbond markets to a correction.recent developments and risksdirectors noted that further progress con-tinued to be made by different sectors of themature market economies in addressing theeffects of the bursting of the equity price bub-ble. household and corporate balance sheetscontinued to improve, as these sectors builtup liquidity further and locked in fixed-rateborrowing at longer maturities. in addition,banks’ balance sheets generally strengthenedas corporate defaults declined and earningsbegan to recover. many directors alsoobserved that the improved balance sheetpositions of corporations placed them in abetter position to contribute to the global eco-nomic recovery by increasing investmentspending.directors agreed that historically low policyinterest rates in the major financial centershad helped improve financial soundness. atthe same time, low interest rates hadprompted a search for yield in early 2003 thathad led investors to be increasingly willing totake on credit risk and market risk, which hadleft those investors vulnerable to an upturn inlonger-term yields. flows had also beenattracted to higher-yielding emerging markets,allowing many borrowers from these marketsto complete their borrowing programs for2003. in addition, international equity mar-kets had recovered since march.directors agreed that the rebound in bondyields in major markets since mid-june hadbeen accentuated by the unwinding of carrytrades and other technical factors, including alarge volume of hedging of exposures in theu.s. mortgage market. many directors notedthat there were signs that credit spreads oncorporate and emerging market bonds mighthave become compressed, making them vul-nerable to further increases in governmentbond yields, and that a rotation of funds awayfrom fixed-income instruments and towardequities could make financing more difficultfor emerging market borrowers.directors noted that, ultimately, a furthersteepening of government bond yield curvescould, on balance, be positive for financialmarkets, including the emerging markets, if itwere driven by prospects of faster economicgrowth. stronger growth would allow furtherimprovements in the balance sheets of firmsand households, while higher yields wouldbenefit financial institutions. meanwhile, lowshort-term rates could contribute to furtherbalance sheet repair and underpin investors’risk appetite. directors cautioned, however,that there were risks in the transition toconcluding remarks by the chairmanthe following remarks by the chairman were made at the conclusion of the executiveboard’s discussion of the global financial stability report on august 22, 2003.higher long-term yields, including capitallosses for some investors and rising bond mar-ket volatility, even though they noted that todate the market reaction to increasing yieldshad been relatively orderly. some directorsalso warned that a key source of concerncould arise if higher yields were prompted byworries about the magnitude of fiscal deficitsin systemically important countries.directors observed that in the householdsector a further sharp increase in bond yieldswould prompt steep falls in mortgage refi-nancing in the united states. this wouldreduce households’ ability to further accesshome equity values and the saving on mort-gage payments, which have provided impor-tant support to consumer spending of late.furthermore, concern was expressed by somedirectors that, in this scenario, the liquidity ofcash and derivatives markets might be testedgiven the unprecedented size of hedgingneeds arising from the u.s. mortgage mar-kets. as had been demonstrated in recentweeks, a rise in bond yields could be amplifiedby the need to sell fixed-rate assets to hedgethe increasing duration of mortgages andmortgage-backed securities. some directorsencouraged regulators to assess whether thecapital bases of the u.s. and other mortgageagencies are adequate to absorb the risks thatwould arise in volatile market conditions.directors noted that additional risks couldemerge if corporate earnings disappointedexpectations. such an outturn could under-mine progress made earlier this year instrengthening balance sheets. however, manydirectors observed that equity valuations werein general more sustainable than they hadbeen for several years. overall, most corpora-tions and financial institutions were betterprepared to cope with slower economicgrowth than they were last fall.directors welcomed the increased inflowsinto emerging markets in early 2003, whichhad reduced borrowing costs and improvedaccess for many countries. local markets aswell as international markets for emergingdebt had benefited. more recently, the yieldincrease in mature markets had caused someconsolidation in emerging bond markets.nevertheless, most directors noted that yieldspreads in many cases remained well belowhistorical averages, and there were signs thatthe search for yield had led recently toreduced investor discrimination amongissuers. they cautioned that the recentincreased correlation between mature andemerging bond markets raised the risk of ageneralized weakness in emerging marketsshould yields in the major financial centersrise further.directors noted that, for several easterneuropean countries, strong expectations ofemu entry appeared to be embedded in theirsecondary bond yields, thus keeping borrow-ing costs down. nevertheless, they warned thatincreased reliance on foreign portfolio inflowshad increased the risk for market volatility,and this underscored the need to perseverewith sound economic policies, including fur-ther fiscal consolidation.directors expressed disappointment withthe continued decline in foreign direct invest-ment. they noted that, although the down-turn largely reflected cyclical factors such asthe weaker investment climate in mature mar-kets and diminished growth prospects in someemerging market regions, there also appearedto be some indications of an increase ininvestors’ perceptions of contractual risks insome recipient countries. directors stressedthe importance of predictable inward invest-ment regimes and sound legal frameworks.directors welcomed the indicators ofimproved stability of banking systems in anumber of emerging markets, particularly inlatin america, asia, and eastern europe.they noted that the risk of contagion in latinamerica had subsided, although vulnerabili-ties remain, including those relating to dollar-ization. improvements in asia have been morerobust, while some financial institutions in themiddle east and africa continue to exhibitstructural weaknesses. directors stressed therecent developments and risks121importance of continued efforts to strengthenregulation and governance in the financialsector in all regions.policy implications of recent maturemarket developmentsdirectors urged authorities in major marketfinancial centers to persist in reforms tostrengthen market foundations.directors stressed that corporate gover-nance must be strengthened further to restoreinvestor confidence. they urged full imple-mentation of recent measures to enhance theindependence of corporate boards from man-agement and dominant shareholder influenceand to encourage more active participation byinstitutional investors in corporate decisionmaking.directors emphasized the need for furtherimprovements in the regulation and supervi-sion of insurance companies. they noted thatincreased participation by insurers in financialmarkets had heightened their importance forsystemic stability and that, although the recentrises in equity markets and long-term interestrates had likely strengthened their financialposition, they remained vulnerable. directorsurged the strengthening of regulations for thevaluation of financial assets and liabilities, andgreater cooperation between supervisors, bothcross-border and cross-sector.directors called for improvements in theaccounting practices and regulation ofdefined-benefit pension funds. they acknowl-edged that the policy choices were not alwayseasy, and that the magnitude of fund short-falls meant that they could only be eliminatedgradually. nevertheless, it was important toimprove transparency and risk management.directors also urged that firms be encouragedto build up prudent pension fund surplusesover time to guard against future financialrisks, and a few directors observed that pay-as-you-go systems faced particular long-termfunding risks owing to demographic develop-ments.policy lessons from past episodes ofhigh volatilitydirectors agreed that price volatility in mar-kets should not necessarily be of concern topolicymakers, unless it is amplified to a pointwhere it triggers financial instability. theynoted that past episodes of extreme volatilityoffered lessons about the amplifying mecha-nisms that could lead to instability, for exam-ple, by forcing or creating incentives for salesinto falling markets.directors noted that amplifying factorscould take a number of forms. weak corpo-rate governance, lack of transparency by mar-ket participants, benchmarking, and indextracking can also increase herd behavior dur-ing both a boom and a subsequent crisis. itwas suggested that the staff should conductfurther work on the effect of volatility onfinancial stability and ways to achieve theappropriate balance between market disci-pline and regulation.policy implications for emergingmarket countriesalthough the external financing climate foremerging market countries had improvedsomewhat this year, directors cautioned thatthe public sector debt in these countriesremains high and that there was no room forcomplacency by borrowers. they urged coun-tries to take advantage of enhanced access topress ahead with the implementation of soundpolicies, and improve the structure of theirliabilities, including extending maturities andreducing the dependence on dollar-linkeddebt. directors noted that several countrieshad undertaken successful liability manage-ment operations. they also welcomed the useof collective action clauses in recent debt con-tracts.directors welcomed the discussion in theglobal financial stability report (gfsr) of thevolatility of capital flows to emerging markets,and agreed that foreign direct investmentshould be encouraged. they noted thatannex concluding remarks by the chairman122 120annexexecutive directors welcomed theopportunity to discuss the global finan-cial situation and prospects. theybroadly agreed with the staff’s assess-ment that financial markets had remainedresilient during 2003, notwithstanding contin-ued lackluster economic growth, geopoliticaluncertainties, and high market volatility.however, they noted that some concernsremain, associated with risks related to themacroeconomic outlook, rising long-termbond yields, the potential for weak corporateearnings, and the vulnerability of emergingbond markets to a correction.recent developments and risksdirectors noted that further progress con-tinued to be made by different sectors of themature market economies in addressing theeffects of the bursting of the equity price bub-ble. household and corporate balance sheetscontinued to improve, as these sectors builtup liquidity further and locked in fixed-rateborrowing at longer maturities. in addition,banks’ balance sheets generally strengthenedas corporate defaults declined and earningsbegan to recover. many directors alsoobserved that the improved balance sheetpositions of corporations placed them in abetter position to contribute to the global eco-nomic recovery by increasing investmentspending.directors agreed that historically low policyinterest rates in the major financial centershad helped improve financial soundness. atthe same time, low interest rates hadprompted a search for yield in early 2003 thathad led investors to be increasingly willing totake on credit risk and market risk, which hadleft those investors vulnerable to an upturn inlonger-term yields. flows had also beenattracted to higher-yielding emerging markets,allowing many borrowers from these marketsto complete their borrowing programs for2003. in addition, international equity mar-kets had recovered since march.directors agreed that the rebound in bondyields in major markets since mid-june hadbeen accentuated by the unwinding of carrytrades and other technical factors, including alarge volume of hedging of exposures in theu.s. mortgage market. many directors notedthat there were signs that credit spreads oncorporate and emerging market bonds mighthave become compressed, making them vul-nerable to further increases in governmentbond yields, and that a rotation of funds awayfrom fixed-income instruments and towardequities could make financing more difficultfor emerging market borrowers.directors noted that, ultimately, a furthersteepening of government bond yield curvescould, on balance, be positive for financialmarkets, including the emerging markets, if itwere driven by prospects of faster economicgrowth. stronger growth would allow furtherimprovements in the balance sheets of firmsand households, while higher yields wouldbenefit financial institutions. meanwhile, lowshort-term rates could contribute to furtherbalance sheet repair and underpin investors’risk appetite. directors cautioned, however,that there were risks in the transition toconcluding remarks by the chairmanthe following remarks by the chairman were made at the conclusion of the executiveboard’s discussion of the global financial stability report on august 22, 2003.higher long-term yields, including capitallosses for some investors and rising bond mar-ket volatility, even though they noted that todate the market reaction to increasing yieldshad been relatively orderly. some directorsalso warned that a key source of concerncould arise if higher yields were prompted byworries about the magnitude of fiscal deficitsin systemically important countries.directors observed that in the householdsector a further sharp increase in bond yieldswould prompt steep falls in mortgage refi-nancing in the united states. this wouldreduce households’ ability to further accesshome equity values and the saving on mort-gage payments, which have provided impor-tant support to consumer spending of late.furthermore, concern was expressed by somedirectors that, in this scenario, the liquidity ofcash and derivatives markets might be testedgiven the unprecedented size of hedgingneeds arising from the u.s. mortgage mar-kets. as had been demonstrated in recentweeks, a rise in bond yields could be amplifiedby the need to sell fixed-rate assets to hedgethe increasing duration of mortgages andmortgage-backed securities. some directorsencouraged regulators to assess whether thecapital bases of the u.s. and other mortgageagencies are adequate to absorb the risks thatwould arise in volatile market conditions.directors noted that additional risks couldemerge if corporate earnings disappointedexpectations. such an outturn could under-mine progress made earlier this year instrengthening balance sheets. however, manydirectors observed that equity valuations werein general more sustainable than they hadbeen for several years. overall, most corpora-tions and financial institutions were betterprepared to cope with slower economicgrowth than they were last fall.directors welcomed the increased inflowsinto emerging markets in early 2003, whichhad reduced borrowing costs and improvedaccess for many countries. local markets aswell as international markets for emergingdebt had benefited. more recently, the yieldincrease in mature markets had caused someconsolidation in emerging bond markets.nevertheless, most directors noted that yieldspreads in many cases remained well belowhistorical averages, and there were signs thatthe search for yield had led recently toreduced investor discrimination amongissuers. they cautioned that the recentincreased correlation between mature andemerging bond markets raised the risk of ageneralized weakness in emerging marketsshould yields in the major financial centersrise further.directors noted that, for several easterneuropean countries, strong expectations ofemu entry appeared to be embedded in theirsecondary bond yields, thus keeping borrow-ing costs down. nevertheless, they warned thatincreased reliance on foreign portfolio inflowshad increased the risk for market volatility,and this underscored the need to perseverewith sound economic policies, including fur-ther fiscal consolidation.directors expressed disappointment withthe continued decline in foreign direct invest-ment. they noted that, although the down-turn largely reflected cyclical factors such asthe weaker investment climate in mature mar-kets and diminished growth prospects in someemerging market regions, there also appearedto be some indications of an increase ininvestors’ perceptions of contractual risks insome recipient countries. directors stressedthe importance of predictable inward invest-ment regimes and sound legal frameworks.directors welcomed the indicators ofimproved stability of banking systems in anumber of emerging markets, particularly inlatin america, asia, and eastern europe.they noted that the risk of contagion in latinamerica had subsided, although vulnerabili-ties remain, including those relating to dollar-ization. improvements in asia have been morerobust, while some financial institutions in themiddle east and africa continue to exhibitstructural weaknesses. directors stressed therecent developments and risks121importance of continued efforts to strengthenregulation and governance in the financialsector in all regions.policy implications of recent maturemarket developmentsdirectors urged authorities in major marketfinancial centers to persist in reforms tostrengthen market foundations.directors stressed that corporate gover-nance must be strengthened further to restoreinvestor confidence. they urged full imple-mentation of recent measures to enhance theindependence of corporate boards from man-agement and dominant shareholder influenceand to encourage more active participation byinstitutional investors in corporate decisionmaking.directors emphasized the need for furtherimprovements in the regulation and supervi-sion of insurance companies. they noted thatincreased participation by insurers in financialmarkets had heightened their importance forsystemic stability and that, although the recentrises in equity markets and long-term interestrates had likely strengthened their financialposition, they remained vulnerable. directorsurged the strengthening of regulations for thevaluation of financial assets and liabilities, andgreater cooperation between supervisors, bothcross-border and cross-sector.directors called for improvements in theaccounting practices and regulation ofdefined-benefit pension funds. they acknowl-edged that the policy choices were not alwayseasy, and that the magnitude of fund short-falls meant that they could only be eliminatedgradually. nevertheless, it was important toimprove transparency and risk management.directors also urged that firms be encouragedto build up prudent pension fund surplusesover time to guard against future financialrisks, and a few directors observed that pay-as-you-go systems faced particular long-termfunding risks owing to demographic develop-ments.policy lessons from past episodes ofhigh volatilitydirectors agreed that price volatility in mar-kets should not necessarily be of concern topolicymakers, unless it is amplified to a pointwhere it triggers financial instability. theynoted that past episodes of extreme volatilityoffered lessons about the amplifying mecha-nisms that could lead to instability, for exam-ple, by forcing or creating incentives for salesinto falling markets.directors noted that amplifying factorscould take a number of forms. weak corpo-rate governance, lack of transparency by mar-ket participants, benchmarking, and indextracking can also increase herd behavior dur-ing both a boom and a subsequent crisis. itwas suggested that the staff should conductfurther work on the effect of volatility onfinancial stability and ways to achieve theappropriate balance between market disci-pline and regulation.policy implications for emergingmarket countriesalthough the external financing climate foremerging market countries had improvedsomewhat this year, directors cautioned thatthe public sector debt in these countriesremains high and that there was no room forcomplacency by borrowers. they urged coun-tries to take advantage of enhanced access topress ahead with the implementation of soundpolicies, and improve the structure of theirliabilities, including extending maturities andreducing the dependence on dollar-linkeddebt. directors noted that several countrieshad undertaken successful liability manage-ment operations. they also welcomed the useof collective action clauses in recent debt con-tracts.directors welcomed the discussion in theglobal financial stability report (gfsr) of thevolatility of capital flows to emerging markets,and agreed that foreign direct investmentshould be encouraged. they noted thatannex concluding remarks by the chairman122policy implications for emerging market countries123changes in the composition of the investorbase for emerging market assets had increasedthe volatility of overall capital flows andexpressed concerns about the persistence ofboom-bust cycles for investment. directorsrecommended that the staff continue to workon analyzing the sources of volatility in thesupply of funds to emerging markets.directors pointed out that, while volatilityof capital flows seemed somewhat inevitable,sound economic policies and transparencycould help to make flows more stable. therewas also much that emerging countries coulddo to “self-insure” themselves against theeffects of volatility, including through assetand liability management; adapt</t>
  </si>
  <si>
    <t>["99annexexecutive directors welcomed the first inthe new series of semiannual globalfinancial stability reports (gfsrs).they appreciated the strengthenedanalytical content of the gfsr, including theanalysis of financial soundness indicators andthe increasing focus on policy implications, andlooked forward to its further development as akey instrument of multilateral surveillance.directors observed that the global financialsystem has remained resilient, despite signifi-cant geopolitical uncertainties and a hesitantand uneven global economic recovery.markets continue to work off the excesses ofthe equity asset price bubble. directors notedthat the bursting of the bubble has revealedunderlying structural weaknesses, whichrequire carefully crafted policy responses.directors noted that, in the current unset-tled international environment, consumers,businesses, and investors remain on the side-lines. they felt that this uncertainty could wellpersist for some time, going beyond immedi-ate geopolitical concerns. directors stressedthat, in this difficult environment, policies toimprove market confidence on a sustainedbasis remain of critical importance. theyunderlined their endorsement of continuedsupportive macroeconomic policies and wide-ranging measures in the structural area toaddress underlying market vulnerabilities.key developments and sourcesof financial risk in the majorfinancial centersdirectors noted that a gradual improvementof financial conditions in mature markets hasrecently begun to take hold and, in particular,u.s. household and corporate sectors’ balancesheets have strengthened somewhat. they cau-tioned, however, that this progress is still frag-ile, and that underlying vulnerabilities willrequire continued vigilance and policy atten-tion. the corporate sector in a number ofcountries faces growing funding gaps indefined-benefit pension plans, as a result oflower equity prices and higher present valuesof pension liabilities due to lower interestrates. the improvement in the u.s. householdsector’s balance sheet rests crucially on contin-ued strength in the housing market.directors noted that the financial sector inthe mature economies presents a mixed pic-ture. while banks with a strong retail fran-chise have performed reasonably well,wholesale and investment banks have beenhard hit. despite the authorities’ renewed ini-tiative to tackle the situation, the persistentweaknesses of japanese banks remain a matterof concern. a number of directors also high-lighted the difficult situation facing thegerman banks in a context of low earnings,high costs, a deterioration in loan quality, andan erosion of hidden reserves as a result ofthe decline in the german equity market.directors called for close monitoring of thedeteriorating financial condition in the insur-ance sector in several european countries.the protracted weakness of equity marketshas resulted in lower returns on assets andprompted sales of equity holdings, in somecases, to comply with solvency regulations.directors noted that the tendency ofinvestors to remain on the sidelines hasresulted in a significant accumulation of high-concluding remarks by the acting chairthe following remarks by the acting chair were made at the conclusion of the executiveboard's discussion of the global financial stability report on march 14, 2003. 99annexexecutive directors welcomed the first inthe new series of semiannual globalfinancial stability reports (gfsrs).they appreciated the strengthenedanalytical content of the gfsr, including theanalysis of financial soundness indicators andthe increasing focus on policy implications, andlooked forward to its further development as akey instrument of multilateral surveillance.directors observed that the global financialsystem has remained resilient, despite signifi-cant geopolitical uncertainties and a hesitantand uneven global economic recovery.markets continue to work off the excesses ofthe equity asset price bubble. directors notedthat the bursting of the bubble has revealedunderlying structural weaknesses, whichrequire carefully crafted policy responses.directors noted that, in the current unset-tled international environment, consumers,businesses, and investors remain on the side-lines. they felt that this uncertainty could wellpersist for some time, going beyond immedi-ate geopolitical concerns. directors stressedthat, in this difficult environment, policies toimprove market confidence on a sustainedbasis remain of critical importance. theyunderlined their endorsement of continuedsupportive macroeconomic policies and wide-ranging measures in the structural area toaddress underlying market vulnerabilities.key developments and sourcesof financial risk in the majorfinancial centersdirectors noted that a gradual improvementof financial conditions in mature markets hasrecently begun to take hold and, in particular,u.s. household and corporate sectors’ balancesheets have strengthened somewhat. they cau-tioned, however, that this progress is still frag-ile, and that underlying vulnerabilities willrequire continued vigilance and policy atten-tion. the corporate sector in a number ofcountries faces growing funding gaps indefined-benefit pension plans, as a result oflower equity prices and higher present valuesof pension liabilities due to lower interestrates. the improvement in the u.s. householdsector’s balance sheet rests crucially on contin-ued strength in the housing market.directors noted that the financial sector inthe mature economies presents a mixed pic-ture. while banks with a strong retail fran-chise have performed reasonably well,wholesale and investment banks have beenhard hit. despite the authorities’ renewed ini-tiative to tackle the situation, the persistentweaknesses of japanese banks remain a matterof concern. a number of directors also high-lighted the difficult situation facing thegerman banks in a context of low earnings,high costs, a deterioration in loan quality, andan erosion of hidden reserves as a result ofthe decline in the german equity market.directors called for close monitoring of thedeteriorating financial condition in the insur-ance sector in several european countries.the protracted weakness of equity marketshas resulted in lower returns on assets andprompted sales of equity holdings, in somecases, to comply with solvency regulations.directors noted that the tendency ofinvestors to remain on the sidelines hasresulted in a significant accumulation of high-concluding remarks by the acting chairthe following remarks by the acting chair were made at the conclusion of the executiveboard's discussion of the global financial stability report on march 14, 2003.quality, short-term cash balances by retail andinstitutional investors. they saw the potentialfor deployment of these balances into moreproductive assets once investor sentimentrecovers as a generally positive factor in theoutlook. at the same time, a number ofdirectors cautioned that a sudden shift inasset preferences and prices could expose theunhedged positions of commercial banks andbroker-dealers to considerable interest raterisk. a number of directors expressed con-cern about the capital strength of the govern-ment-sponsored mortgage agencies in theunited states. a number of directors alsopointed to the increased sensitivity to interestrate differentials resulting from the sizablereallocation of net capital flows to the unitedstates away from equities and direct invest-ment toward fixed-income securities.emerging market financingdirectors noted that an unsupportive exter-nal environment, together with investor con-cerns over the risk of policy discontinuity inkey emerging market borrowers, had limitedthe availability and raised the cost of capitalfor most emerging market borrowers through-out most of last year. they were encouragedthat the easing of global financial market con-ditions in the fourth quarter had led to areopening of capital markets to many issuers,and that investor concerns about the directionof future polices in some major emerging mar-ket economies had abated. it was noted, how-ever, that this recent development should beseen against the backdrop of the longer-termdecline in capital flows to emerging marketborrowers, which deserves further attention.directors considered that the continued “feastor famine” dynamic in the primary market foremerging market bonds highlights the impor-tance of self-insurance to mitigate—throughsound economic frameworks and institu-tions—externally induced market volatility.many directors saw the recent marketdevelopments as providing evidence ofincreased investor discrimination respondingpositively to the sustained pursuit of soundpolicies. going forward, it will, nevertheless,remain important to consolidate this encour-aging development and further reduce risksof contagion. directors highlighted, in partic-ular, the importance of further efforts, includ-ing by the imf, to help investors distinguishamong borrowers, and of policies aimed atpromoting financial stability. they welcomedthe improvements in banking sector regula-tion and capitalization in many emergingmarkets. they noted, however, that progresshas varied by region, and that further meas-ures are needed to bolster domestic bankingsystems. directors also welcomed the recentissuance by mexico of a bond that includescollective action clauses (cacs) and encour-aged other issuers to include cacs in futurebond placements. they encouraged the staffto provide members with necessary advice tofurther this aim.measures to improve market confidenceagainst the backdrop of these adjustmentsin global financial markets in a difficult inter-national environment, directors saw a contin-ued need for strong confidence-buildingmeasures. macroeconomic policies in themajor economies need to continue to respondflexibly to signs of an economic downturn. inparticular, a continued supportive monetarystance would facilitate the process of balancesheet strengthening in the financial sector. inthe structural area, directors highlighted theneed for legal and regulatory frameworks tosupport corporate and financial sector restruc-turing. in the case of japan, the low profitabil-ity of japanese financial institutions and theproblem of nonperforming loans need urgentcorrective action. german banks will need toaddress their low earnings through cost reduc-tion measures, including consolidation.directors underscored the need for timelyand sustained action to address the challengesfacing insurance companies and the sponsorsannex concluding remarks by the acting chair100 99annexexecutive directors welcomed the first inthe new series of semiannual globalfinancial stability reports (gfsrs).they appreciated the strengthenedanalytical content of the gfsr, including theanalysis of financial soundness indicators andthe increasing focus on policy implications, andlooked forward to its further development as akey instrument of multilateral surveillance.directors observed that the global financialsystem has remained resilient, despite signifi-cant geopolitical uncertainties and a hesitantand uneven global economic recovery.markets continue to work off the excesses ofthe equity asset price bubble. directors notedthat the bursting of the bubble has revealedunderlying structural weaknesses, whichrequire carefully crafted policy responses.directors noted that, in the current unset-tled international environment, consumers,businesses, and investors remain on the side-lines. they felt that this uncertainty could wellpersist for some time, going beyond immedi-ate geopolitical concerns. directors stressedthat, in this difficult environment, policies toimprove market confidence on a sustainedbasis remain of critical importance. theyunderlined their endorsement of continuedsupportive macroeconomic policies and wide-ranging measures in the structural area toaddress underlying market vulnerabilities.key developments and sourcesof financial risk in the majorfinancial centersdirectors noted that a gradual improvementof financial conditions in mature markets hasrecently begun to take hold and, in particular,u.s. household and corporate sectors’ balancesheets have strengthened somewhat. they cau-tioned, however, that this progress is still frag-ile, and that underlying vulnerabilities willrequire continued vigilance and policy atten-tion. the corporate sector in a number ofcountries faces growing funding gaps indefined-benefit pension plans, as a result oflower equity prices and higher present valuesof pension liabilities due to lower interestrates. the improvement in the u.s. householdsector’s balance sheet rests crucially on contin-ued strength in the housing market.directors noted that the financial sector inthe mature economies presents a mixed pic-ture. while banks with a strong retail fran-chise have performed reasonably well,wholesale and investment banks have beenhard hit. despite the authorities’ renewed ini-tiative to tackle the situation, the persistentweaknesses of japanese banks remain a matterof concern. a number of directors also high-lighted the difficult situation facing thegerman banks in a context of low earnings,high costs, a deterioration in loan quality, andan erosion of hidden reserves as a result ofthe decline in the german equity market.directors called for close monitoring of thedeteriorating financial condition in the insur-ance sector in several european countries.the protracted weakness of equity marketshas resulted in lower returns on assets andprompted sales of equity holdings, in somecases, to comply with solvency regulations.directors noted that the tendency ofinvestors to remain on the sidelines hasresulted in a significant accumulation of high-concluding remarks by the acting chairthe following remarks by the acting chair were made at the conclusion of the executiveboard's discussion of the global financial stability report on march 14, 2003.quality, short-term cash balances by retail andinstitutional investors. they saw the potentialfor deployment of these balances into moreproductive assets once investor sentimentrecovers as a generally positive factor in theoutlook. at the same time, a number ofdirectors cautioned that a sudden shift inasset preferences and prices could expose theunhedged positions of commercial banks andbroker-dealers to considerable interest raterisk. a number of directors expressed con-cern about the capital strength of the govern-ment-sponsored mortgage agencies in theunited states. a number of directors alsopointed to the increased sensitivity to interestrate differentials resulting from the sizablereallocation of net capital flows to the unitedstates away from equities and direct invest-ment toward fixed-income securities.emerging market financingdirectors noted that an unsupportive exter-nal environment, together with investor con-cerns over the risk of policy discontinuity inkey emerging market borrowers, had limitedthe availability and raised the cost of capitalfor most emerging market borrowers through-out most of last year. they were encouragedthat the easing of global financial market con-ditions in the fourth quarter had led to areopening of capital markets to many issuers,and that investor concerns about the directionof future polices in some major emerging mar-ket economies had abated. it was noted, how-ever, that this recent development should beseen against the backdrop of the longer-termdecline in capital flows to emerging marketborrowers, which deserves further attention.directors considered that the continued “feastor famine” dynamic in the primary market foremerging market bonds highlights the impor-tance of self-insurance to mitigate—throughsound economic frameworks and institu-tions—externally induced market volatility.many directors saw the recent marketdevelopments as providing evidence ofincreased investor discrimination respondingpositively to the sustained pursuit of soundpolicies. going forward, it will, nevertheless,remain important to consolidate this encour-aging development and further reduce risksof contagion. directors highlighted, in partic-ular, the importance of further efforts, includ-ing by the imf, to help investors distinguishamong borrowers, and of policies aimed atpromoting financial stability. they welcomedthe improvements in banking sector regula-tion and capitalization in many emergingmarkets. they noted, however, that progresshas varied by region, and that further meas-ures are needed to bolster domestic bankingsystems. directors also welcomed the recentissuance by mexico of a bond that includescollective action clauses (cacs) and encour-aged other issuers to include cacs in futurebond placements. they encouraged the staffto provide members with necessary advice tofurther this aim.measures to improve market confidenceagainst the backdrop of these adjustmentsin global financial markets in a difficult inter-national environment, directors saw a contin-ued need for strong confidence-buildingmeasures. macroeconomic policies in themajor economies need to continue to respondflexibly to signs of an economic downturn. inparticular, a continued supportive monetarystance would facilitate the process of balancesheet strengthening in the financial sector. inthe structural area, directors highlighted theneed for legal and regulatory frameworks tosupport corporate and financial sector restruc-turing. in the case of japan, the low profitabil-ity of japanese financial institutions and theproblem of nonperforming loans need urgentcorrective action. german banks will need toaddress their low earnings through cost reduc-tion measures, including consolidation.directors underscored the need for timelyand sustained action to address the challengesfacing insurance companies and the sponsorsannex concluding remarks by the acting chair100101of defined-benefit pension funds. in the insur-ance sector, this will require intensified regu-latory efforts to encourage sounder asset riskmanagement practices, and, possibly, judi-cious adjustments to solvency standards toreduce the need to sell equities into a declin-ing market. in the case of defined-benefit pen-sion schemes, directors highlighted the needto address the long-standing mismatchbetween pension fund assets and liabilities. itwill also be important to adopt realistic actuar-ial assumptions for portfolio returns, whileavoiding precipitous regulatory changes thatcould trigger a self-reinforcing decline inequity markets. directors considered it espe-cially important in the current environment toreassure investors that they face a level playingfield in the financial markets and that theyhave access to full and accurate informationon the health of publicly traded firms. thecontinuation of ongoing efforts to improvecorporate governance, accounting, auditing,and investment banking practices thereforeremains a high priority.directors observed that the “feast orfamine” dynamic in emerging market financ-ing and persistent credit tiering underscorethe need for the consistent implementation ofsound macroeconomic policies. in addition,they encouraged continued measures todeepen local securities markets, which canhelp provide a buffer against changing globalfinancial conditions.measures to promote localsecurities marketsdirectors welcomed the discussion in thegfsr of key policy issues related to the rolethat local securities and derivatives marketscan play in strengthening the emerging mar-kets’ capacity to better weather global financialvolatility. they noted that these markets canprovide an additional and possibly more stablesource of funding for domestic corporationsand the public sector, and stimulate domesticsavings by broadening the set of investmentopportunities. among the core policies to pro-mote the development and ensure the smoothfunctioning of local securities markets,directors highlighted measures to improvemarket infrastructure and transparency,strengthen corporate governance, develop liq-uid benchmarks, and promote a domesticinstitutional investor base. a few directorsnoted the supportive role that foreign directinvestment in the financial sector can play inthis regard. directors stressed that steps todevelop local securities markets need carefulsequencing, with the development of moneymarkets typically being a crucial first step indeveloping bond and derivatives markets. inthis connection, a suggestion was also madethat country case studies could help guide thedevelopment of local securities markets.directors cautioned against heavy resort tobonds indexed to foreign currencies, whichcould increase vulnerability to external shocksand contribute to unstable debt structures.however, inflation-indexed bonds can be auseful instrument to deepen local bond mar-kets. while local derivatives markets can facili-tate the management of financial risk,directors stressed that the development ofsuch markets needs to be based on a strongsupervisory and regulatory foundation.although local securities and derivativesmarkets have grown substantially over the lastyears, directors observed that they have notyet developed enough to provide full insur-ance against the closure of banking or inter-national markets, which in many cases mayremain a remote prospect. directors sup-ported continued efforts to develop thesemarkets given their potential to improveemerging markets’ resilience.measures to promote local securities markets"]</t>
  </si>
  <si>
    <t xml:space="preserve">['132summing up by the chairman assessment of financial stability andpolicy implicationsdirectors welcomed the continued resilienceof the global financial system, which has beensupported by solid global growth, low infla-tion, abundant liquidity, and flat yield curves.they considered that financial conditions willlikely remain benign in the most likely sce-nario of continued growth, contained infla-tion, and stable inflationary expectations. atthe same time, directors noted that the globalfinancial system faces a number of challenges,in particular rising interest rates and a turn inthe credit cycle for both the corporate andhousehold sectors. given the strengthenedresilience of the financial system, mostdirectors considered that financial marketsshould be able to deal quite well with theenvisaged cyclical risks. a number of directors,however, cautioned that medium-term risks tofinancial stability may have increased some-what in the past six months, given the growingglobal imbalances, the higher debt levels inthe household sector, and possible under-pricing of risk by investors in certain assetclasses. directors urged national authorities tounderpin the strength and resilience of thefinancial system by pursuing macroeconomicpolicies that aim for solid and well-balancedgrowth, while strengthening the effectivenessof supervisory and regulatory oversight.directors noted that the turn in the corpo-rate credit cycle increases the chances for idio-syncratic risks leading to a widening of creditspreads for specific firms. they agreed, how-ever, that overall corporate sector balancesheets remain healthy, and moderate changesin the broad corporate spreads should enableself-correcting forces to operate. severaldirectors suggested that the potential implica-tions for financial stability of the recent surgein leveraged buyouts warrant attention.directors commented that housing andmortgage markets also point to a turn in thecredit cycle, particularly in the united stateswhere housing activity has moderated in recentmonths. in particular, higher interest ratescould raise the debt servicing burden of house-holds, already at high levels, worsening thecredit quality of mortgage markets and causinglosses to lending institutions. this risk, how-ever, is mitigated by the fact that the majorityof u.s. mortgages are at long-term fixed rates.directors considered that, while the largeprime mortgage market still enjoys good creditquality, the main area of concern may lie in thesub-prime segment of the housing and mort-gage market, where marginal borrowers areexposed to the risks of rising interest rates anda stagnation or decline in house prices.directors remarked that despite the rise inpolicy rates by the u.s. federal reserve,spreads for emerging market external bondsare at record low levels. they considered thatfundamental improvements have under-pinned this performance, including surplusesin the current account and strong capitalinflows, strengthened debt structures andlarge reserve cushions, accompanied by strongmacroeconomic policies and performance.emerging markets will likely be tested by lessfavorable external conditions as liquidity con-ditions tighten further. nevertheless, directorsconcurred that emerging markets are likely toannexthe following remarks by the chairman were made at the conclusion of the executiveboard’s discussion of the global financial stability report on march 27, 2006. 132summing up by the chairman assessment of financial stability andpolicy implicationsdirectors welcomed the continued resilienceof the global financial system, which has beensupported by solid global growth, low infla-tion, abundant liquidity, and flat yield curves.they considered that financial conditions willlikely remain benign in the most likely sce-nario of continued growth, contained infla-tion, and stable inflationary expectations. atthe same time, directors noted that the globalfinancial system faces a number of challenges,in particular rising interest rates and a turn inthe credit cycle for both the corporate andhousehold sectors. given the strengthenedresilience of the financial system, mostdirectors considered that financial marketsshould be able to deal quite well with theenvisaged cyclical risks. a number of directors,however, cautioned that medium-term risks tofinancial stability may have increased some-what in the past six months, given the growingglobal imbalances, the higher debt levels inthe household sector, and possible under-pricing of risk by investors in certain assetclasses. directors urged national authorities tounderpin the strength and resilience of thefinancial system by pursuing macroeconomicpolicies that aim for solid and well-balancedgrowth, while strengthening the effectivenessof supervisory and regulatory oversight.directors noted that the turn in the corpo-rate credit cycle increases the chances for idio-syncratic risks leading to a widening of creditspreads for specific firms. they agreed, how-ever, that overall corporate sector balancesheets remain healthy, and moderate changesin the broad corporate spreads should enableself-correcting forces to operate. severaldirectors suggested that the potential implica-tions for financial stability of the recent surgein leveraged buyouts warrant attention.directors commented that housing andmortgage markets also point to a turn in thecredit cycle, particularly in the united stateswhere housing activity has moderated in recentmonths. in particular, higher interest ratescould raise the debt servicing burden of house-holds, already at high levels, worsening thecredit quality of mortgage markets and causinglosses to lending institutions. this risk, how-ever, is mitigated by the fact that the majorityof u.s. mortgages are at long-term fixed rates.directors considered that, while the largeprime mortgage market still enjoys good creditquality, the main area of concern may lie in thesub-prime segment of the housing and mort-gage market, where marginal borrowers areexposed to the risks of rising interest rates anda stagnation or decline in house prices.directors remarked that despite the rise inpolicy rates by the u.s. federal reserve,spreads for emerging market external bondsare at record low levels. they considered thatfundamental improvements have under-pinned this performance, including surplusesin the current account and strong capitalinflows, strengthened debt structures andlarge reserve cushions, accompanied by strongmacroeconomic policies and performance.emerging markets will likely be tested by lessfavorable external conditions as liquidity con-ditions tighten further. nevertheless, directorsconcurred that emerging markets are likely toannexthe following remarks by the chairman were made at the conclusion of the executiveboard’s discussion of the global financial stability report on march 27, 2006.show continued resilience, and thoughspreads could well widen in a correction, mar-kets should remain well anchored by funda-mentals and reduced vulnerabilities.directors noted that a disorderly unwindingof global imbalances remains a risk to finan-cial stability. so far, structural and cyclical fac-tors have combined to allow financial marketsto intermediate smoothly between surplus anddeficit countries. in a globalized financialmarket, the u.s. capital market offers interna-tional investors unparalleled depth, sophistica-tion, and flexibility, and investment in u.s.dollar assets remains attractive due to strongu.s. economic performance. looking ahead,directors noted that the prospect of a smoothadjustment in the pattern of accumulation ofu.s. dollar assets would be facilitated by thewillingness of key countries to take coopera-tive policy measures aimed at reducing globalimbalances over the medium term.directors considered that, while cyclicalchanges could well expose weaker segmentsand pockets of financial markets, these areunlikely to pose systemic risks. against thisbackdrop, many directors urged regulators topursue a firm “no-bailout” policy, which wouldwork to contain risks of investor complacency.broadly, regulators should place greaterreliance on the self-correcting forces of finan-cial markets, while focusing attention onensuring robust market infrastructures, partic-ularly for credit derivative markets. in particu-lar, directors emphasized that financialregulators should require that rigorous riskmanagement practices are in place. directorsalso urged regulators to provide guidance onthe content of business continuity plans toaddress possible vulnerabilities related toevent risks, such as an avian flu pandemic.the influence of credit derivativeand structured credit markets onfinancial stabilitydirectors noted that the rapid growth ofcredit derivative and structured credit mar-kets in recent years, particularly among morecomplex products, has facilitated the disper-sion of credit risk by banks to a broader andmore diverse group of investors. they con-curred that credit risk dispersion has helpedto make the banking and overall financial sys-tem more resilient and stable. however,directors observed that these markets havegrown rapidly in a relatively benign environ-ment, and market liquidity and certainaspects of the market infrastructure have notbeen fully tested by a severe or prolongedcredit downturn. directors also viewed thepaucity of information to assess quantitativelythe degree of risk reduction among banksand to monitor effectively the destination ofrisks as a major challenge for policymakersand supervisors.directors noted that credit derivative andstructured credit markets present new chal-lenges and vulnerabilities that need to beunderstood and carefully monitored. in par-ticular, they stressed that market liquidity—including secondary market liquidity—is animportant ingredient for financial stability.policymakers should encourage the participa-tion of an increasingly diversified investorbase, with different investment and tradingstrategies, as a key element of more liquid androbust markets. directors noted that a diverseinvestor base depends on a number of factors,including various important influences onmarket behavior, such as regulatory and pru-dential frameworks, accounting, rating agen-cies, and the broader market structure. in thisregard, policymakers should develop orstrengthen the institutional, legal, and regula-tory infrastructures needed to attract a diverseand dedicated investor base, and to ensurethe open and orderly flow of capital withinand among markets.directors encouraged industry representa-tives, regulators, and supervisors to pushahead with ongoing efforts to mitigate opera-tional risks in credit derivative markets,including by reducing the backlog of uncon-firmed trades and implementing a clear and133summing up by the chairman 132summing up by the chairman assessment of financial stability andpolicy implicationsdirectors welcomed the continued resilienceof the global financial system, which has beensupported by solid global growth, low infla-tion, abundant liquidity, and flat yield curves.they considered that financial conditions willlikely remain benign in the most likely sce-nario of continued growth, contained infla-tion, and stable inflationary expectations. atthe same time, directors noted that the globalfinancial system faces a number of challenges,in particular rising interest rates and a turn inthe credit cycle for both the corporate andhousehold sectors. given the strengthenedresilience of the financial system, mostdirectors considered that financial marketsshould be able to deal quite well with theenvisaged cyclical risks. a number of directors,however, cautioned that medium-term risks tofinancial stability may have increased some-what in the past six months, given the growingglobal imbalances, the higher debt levels inthe household sector, and possible under-pricing of risk by investors in certain assetclasses. directors urged national authorities tounderpin the strength and resilience of thefinancial system by pursuing macroeconomicpolicies that aim for solid and well-balancedgrowth, while strengthening the effectivenessof supervisory and regulatory oversight.directors noted that the turn in the corpo-rate credit cycle increases the chances for idio-syncratic risks leading to a widening of creditspreads for specific firms. they agreed, how-ever, that overall corporate sector balancesheets remain healthy, and moderate changesin the broad corporate spreads should enableself-correcting forces to operate. severaldirectors suggested that the potential implica-tions for financial stability of the recent surgein leveraged buyouts warrant attention.directors commented that housing andmortgage markets also point to a turn in thecredit cycle, particularly in the united stateswhere housing activity has moderated in recentmonths. in particular, higher interest ratescould raise the debt servicing burden of house-holds, already at high levels, worsening thecredit quality of mortgage markets and causinglosses to lending institutions. this risk, how-ever, is mitigated by the fact that the majorityof u.s. mortgages are at long-term fixed rates.directors considered that, while the largeprime mortgage market still enjoys good creditquality, the main area of concern may lie in thesub-prime segment of the housing and mort-gage market, where marginal borrowers areexposed to the risks of rising interest rates anda stagnation or decline in house prices.directors remarked that despite the rise inpolicy rates by the u.s. federal reserve,spreads for emerging market external bondsare at record low levels. they considered thatfundamental improvements have under-pinned this performance, including surplusesin the current account and strong capitalinflows, strengthened debt structures andlarge reserve cushions, accompanied by strongmacroeconomic policies and performance.emerging markets will likely be tested by lessfavorable external conditions as liquidity con-ditions tighten further. nevertheless, directorsconcurred that emerging markets are likely toannexthe following remarks by the chairman were made at the conclusion of the executiveboard’s discussion of the global financial stability report on march 27, 2006.show continued resilience, and thoughspreads could well widen in a correction, mar-kets should remain well anchored by funda-mentals and reduced vulnerabilities.directors noted that a disorderly unwindingof global imbalances remains a risk to finan-cial stability. so far, structural and cyclical fac-tors have combined to allow financial marketsto intermediate smoothly between surplus anddeficit countries. in a globalized financialmarket, the u.s. capital market offers interna-tional investors unparalleled depth, sophistica-tion, and flexibility, and investment in u.s.dollar assets remains attractive due to strongu.s. economic performance. looking ahead,directors noted that the prospect of a smoothadjustment in the pattern of accumulation ofu.s. dollar assets would be facilitated by thewillingness of key countries to take coopera-tive policy measures aimed at reducing globalimbalances over the medium term.directors considered that, while cyclicalchanges could well expose weaker segmentsand pockets of financial markets, these areunlikely to pose systemic risks. against thisbackdrop, many directors urged regulators topursue a firm “no-bailout” policy, which wouldwork to contain risks of investor complacency.broadly, regulators should place greaterreliance on the self-correcting forces of finan-cial markets, while focusing attention onensuring robust market infrastructures, partic-ularly for credit derivative markets. in particu-lar, directors emphasized that financialregulators should require that rigorous riskmanagement practices are in place. directorsalso urged regulators to provide guidance onthe content of business continuity plans toaddress possible vulnerabilities related toevent risks, such as an avian flu pandemic.the influence of credit derivativeand structured credit markets onfinancial stabilitydirectors noted that the rapid growth ofcredit derivative and structured credit mar-kets in recent years, particularly among morecomplex products, has facilitated the disper-sion of credit risk by banks to a broader andmore diverse group of investors. they con-curred that credit risk dispersion has helpedto make the banking and overall financial sys-tem more resilient and stable. however,directors observed that these markets havegrown rapidly in a relatively benign environ-ment, and market liquidity and certainaspects of the market infrastructure have notbeen fully tested by a severe or prolongedcredit downturn. directors also viewed thepaucity of information to assess quantitativelythe degree of risk reduction among banksand to monitor effectively the destination ofrisks as a major challenge for policymakersand supervisors.directors noted that credit derivative andstructured credit markets present new chal-lenges and vulnerabilities that need to beunderstood and carefully monitored. in par-ticular, they stressed that market liquidity—including secondary market liquidity—is animportant ingredient for financial stability.policymakers should encourage the participa-tion of an increasingly diversified investorbase, with different investment and tradingstrategies, as a key element of more liquid androbust markets. directors noted that a diverseinvestor base depends on a number of factors,including various important influences onmarket behavior, such as regulatory and pru-dential frameworks, accounting, rating agen-cies, and the broader market structure. in thisregard, policymakers should develop orstrengthen the institutional, legal, and regula-tory infrastructures needed to attract a diverseand dedicated investor base, and to ensurethe open and orderly flow of capital withinand among markets.directors encouraged industry representa-tives, regulators, and supervisors to pushahead with ongoing efforts to mitigate opera-tional risks in credit derivative markets,including by reducing the backlog of uncon-firmed trades and implementing a clear and133summing up by the chairmanacceptable method for re-assigning transac-tions. they also encouraged policymakers andindustry representatives to continue to seekresolution on a generalized settlementprotocol.directors called on supervisors to requirethat financial institutions have in place therisk management systems and skills needed tomanage their exposure in credit derivativemarkets, so that the benefits from risk disper-sion are realized. directors welcomed theincreased supervisory dialogue and surveil-lance in the united states and the unitedkingdom regarding bank and dealer counter-party risk management related to hedgefunds, and stressed that enhanced monitoringof counterparty risk should become a higherpriority for market participants and supervi-sors in all jurisdictions.directors noted that credit derivative mar-kets provide useful information for supervi-sors to monitor credit quality across sectorsand credit risks within institutions, andencouraged supervisors to use this informa-tion to enhance financial sector surveillance.directors also encouraged national authoritiesand relevant international agencies toimprove and coordinate their collection ofcredit derivative data—focusing on obtainingbetter information, rather than simply moredata and reporting.directors noted that the dynamics of creditcycles may be influenced by deeper, more effi-cient, and more liquid credit markets. ascredit derivatives make the pricing of riskmore transparent, the ensuing proactive andpotentially more gradual portfolio adjust-ments, particularly by banks, may help todampen the credit cycle. a number ofdirectors cautioned, however, that robust dataare lacking and, accordingly, this conclusioncan only be tentative. in addition, the devel-opment of credit derivatives implies that mar-ket surveillance must also adapt to recognizebetter how the flow of risks may change inresponse to financial innovations and struc-tural developments. most directors observedthat these innovations and developmentsshould improve the risk management focus ofmajor lending institutions, thereby contribut-ing to reduce procyclical adjustments thathave previously amplified cycles. somedirectors questioned, however, whether theincreasing complexity of credit derivativescould magnify risks. directors encouraged thestaff to conduct further research on howfinancial innovations may influence creditcycles and the provision of credit, as well asthe transmission of monetary policy.directors agreed that the imf, togetherwith national authorities and other interna-tional financial institutions, should continueto monitor and evaluate market develop-ments from a global financial stability per-spective, including the effectiveness ofpolicies directed at mitigating systemic risk.provision of more cross-country comparisonsand microeconomic analysis to policymakers,supervisors, and regulators should contributeto enhanced supervisory understanding ofmarket developments.structural changes in emergingsovereign debt and implications forfinancial stabilitydirectors discussed the implications of therecent improvements in debt management,debt structure, and diversification of theinvestor base in key emerging market coun-tries. they noted the significant improvementin the macroeconomic performance of manyemerging market countries since the asiancrisis. most countries have adopted more flexi-ble exchange rate regimes, gained credibilityin managing inflation, strengthened eco-nomic, fiscal, and current account perform-ance, and accumulated significant foreignexchange reserves. these developments havecontributed to significant rating upgrades andimproved returns on emerging market assetclasses. directors recognized that manyemerging market sovereigns have also usedthe current favorable global environment toannex summing up by the chairman134 132summing up by the chairman assessment of financial stability andpolicy implicationsdirectors welcomed the continued resilienceof the global financial system, which has beensupported by solid global growth, low infla-tion, abundant liquidity, and flat yield curves.they considered that financial conditions willlikely remain benign in the most likely sce-nario of continued growth, contained infla-tion, and stable inflationary expectations. atthe same time, directors noted that the globalfinancial system faces a number of challenges,in particular rising interest rates and a turn inthe credit cycle for both the corporate andhousehold sectors. given the strengthenedresilience of the financial system, mostdirectors considered that financial marketsshould be able to deal quite well with theenvisaged cyclical risks. a number of directors,however, cautioned that medium-term risks tofinancial stability may have increased some-what in the past six months, given the growingglobal imbalances, the higher debt levels inthe household sector, and possible under-pricing of risk by investors in certain assetclasses. directors urged national authorities tounderpin the strength and resilience of thefinancial system by pursuing macroeconomicpolicies that aim for solid and well-balancedgrowth, while strengthening the effectivenessof supervisory and regulatory oversight.directors noted that the turn in the corpo-rate credit cycle increases the chances for idio-syncratic risks leading to a widening of creditspreads for specific firms. they agreed, how-ever, that overall corporate sector balancesheets remain healthy, and moderate changesin the broad corporate spreads should enableself-correcting forces to operate. severaldirectors suggested that the potential implica-tions for financial stability of the recent surgein leveraged buyouts warrant attention.directors commented that housing andmortgage markets also point to a turn in thecredit cycle, particularly in the united stateswhere housing activity has moderated in recentmonths. in particular, higher interest ratescould raise the debt servicing burden of house-holds, already at high levels, worsening thecredit quality of mortgage markets and causinglosses to lending institutions. this risk, how-ever, is mitigated by the fact that the majorityof u.s. mortgages are at long-term fixed rates.directors considered that, while the largeprime mortgage market still enjoys good creditquality, the main area of concern may lie in thesub-prime segment of the housing and mort-gage market, where marginal borrowers areexposed to the risks of rising interest rates anda stagnation or decline in house prices.directors remarked that despite the rise inpolicy rates by the u.s. federal reserve,spreads for emerging market external bondsare at record low levels. they considered thatfundamental improvements have under-pinned this performance, including surplusesin the current account and strong capitalinflows, strengthened debt structures andlarge reserve cushions, accompanied by strongmacroeconomic policies and performance.emerging markets will likely be tested by lessfavorable external conditions as liquidity con-ditions tighten further. nevertheless, directorsconcurred that emerging markets are likely toannexthe following remarks by the chairman were made at the conclusion of the executiveboard’s discussion of the global financial stability report on march 27, 2006.show continued resilience, and thoughspreads could well widen in a correction, mar-kets should remain well anchored by funda-mentals and reduced vulnerabilities.directors noted that a disorderly unwindingof global imbalances remains a risk to finan-cial stability. so far, structural and cyclical fac-tors have combined to allow financial marketsto intermediate smoothly between surplus anddeficit countries. in a globalized financialmarket, the u.s. capital market offers interna-tional investors unparalleled depth, sophistica-tion, and flexibility, and investment in u.s.dollar assets remains attractive due to strongu.s. economic performance. looking ahead,directors noted that the prospect of a smoothadjustment in the pattern of accumulation ofu.s. dollar assets would be facilitated by thewillingness of key countries to take coopera-tive policy measures aimed at reducing globalimbalances over the medium term.directors considered that, while cyclicalchanges could well expose weaker segmentsand pockets of financial markets, these areunlikely to pose systemic risks. against thisbackdrop, many directors urged regulators topursue a firm “no-bailout” policy, which wouldwork to contain risks of investor complacency.broadly, regulators should place greaterreliance on the self-correcting forces of finan-cial markets, while focusing attention onensuring robust market infrastructures, partic-ularly for credit derivative markets. in particu-lar, directors emphasized that financialregulators should require that rigorous riskmanagement practices are in place. directorsalso urged regulators to provide guidance onthe content of business continuity plans toaddress possible vulnerabilities related toevent risks, such as an avian flu pandemic.the influence of credit derivativeand structured credit markets onfinancial stabilitydirectors noted that the rapid growth ofcredit derivative and structured credit mar-kets in recent years, particularly among morecomplex products, has facilitated the disper-sion of credit risk by banks to a broader andmore diverse group of investors. they con-curred that credit risk dispersion has helpedto make the banking and overall financial sys-tem more resilient and stable. however,directors observed that these markets havegrown rapidly in a relatively benign environ-ment, and market liquidity and certainaspects of the market infrastructure have notbeen fully tested by a severe or prolongedcredit downturn. directors also viewed thepaucity of information to assess quantitativelythe degree of risk reduction among banksand to monitor effectively the destination ofrisks as a major challenge for policymakersand supervisors.directors noted that credit derivative andstructured credit markets present new chal-lenges and vulnerabilities that need to beunderstood and carefully monitored. in par-ticular, they stressed that market liquidity—including secondary market liquidity—is animportant ingredient for financial stability.policymakers should encourage the participa-tion of an increasingly diversified investorbase, with different investment and tradingstrategies, as a key element of more liquid androbust markets. directors noted that a diverseinvestor base depends on a number of factors,including various important influences onmarket behavior, such as regulatory and pru-dential frameworks, accounting, rating agen-cies, and the broader market structure. in thisregard, policymakers should develop orstrengthen the institutional, legal, and regula-tory infrastructures needed to attract a diverseand dedicated investor base, and to ensurethe open and orderly flow of capital withinand among markets.directors encouraged industry representa-tives, regulators, and supervisors to pushahead with ongoing efforts to mitigate opera-tional risks in credit derivative markets,including by reducing the backlog of uncon-firmed trades and implementing a clear and133summing up by the chairmanacceptable method for re-assigning transac-tions. they also encouraged policymakers andindustry representatives to continue to seekresolution on a generalized settlementprotocol.directors called on supervisors to requirethat financial institutions have in place therisk management systems and skills needed tomanage their exposure in credit derivativemarkets, so that the benefits from risk disper-sion are realized. directors welcomed theincreased supervisory dialogue and surveil-lance in the united states and the unitedkingdom regarding bank and dealer counter-party risk management related to hedgefunds, and stressed that enhanced monitoringof counterparty risk should become a higherpriority for market participants and supervi-sors in all jurisdictions.directors noted that credit derivative mar-kets provide useful information for supervi-sors to monitor credit quality across sectorsand credit risks within institutions, andencouraged supervisors to use this informa-tion to enhance financial sector surveillance.directors also encouraged national authoritiesand relevant international agencies toimprove and coordinate their collection ofcredit derivative data—focusing on obtainingbetter information, rather than simply moredata and reporting.directors noted that the dynamics of creditcycles may be influenced by deeper, more effi-cient, and more liquid credit markets. ascredit derivatives make the pricing of riskmore transparent, the ensuing proactive andpotentially more gradual portfolio adjust-ments, particularly by banks, may help todampen the credit cycle. a number ofdirectors cautioned, however, that robust dataare lacking and, accordingly, this conclusioncan only be tentative. in addition, the devel-opment of credit derivatives implies that mar-ket surveillance must also adapt to recognizebetter how the flow of risks may change inresponse to financial innovations and struc-tural developments. most directors observedthat these innovations and developmentsshould improve the risk management focus ofmajor lending institutions, thereby contribut-ing to reduce procyclical adjustments thathave previously amplified cycles. somedirectors questioned, however, whether theincreasing complexity of credit derivativescould magnify risks. directors encouraged thestaff to conduct further research on howfinancial innovations may influence creditcycles and the provision of credit, as well asthe transmission of monetary policy.directors agreed that the imf, togetherwith national authorities and other interna-tional financial institutions, should continueto monitor and evaluate market develop-ments from a global financial stability per-spective, including the effectiveness ofpolicies directed at mitigating systemic risk.provision of more cross-country comparisonsand microeconomic analysis to policymakers,supervisors, and regulators should contributeto enhanced supervisory understanding ofmarket developments.structural changes in emergingsovereign debt and implications forfinancial stabilitydirectors discussed the implications of therecent improvements in debt management,debt structure, and diversification of theinvestor base in key emerging market coun-tries. they noted the significant improvementin the macroeconomic performance of manyemerging market countries since the asiancrisis. most countries have adopted more flexi-ble exchange rate regimes, </t>
  </si>
  <si>
    <t>[' international monetary fund | october 2016 ixshort-term risks have abatedshort-term risks to global financial stability have abated since the april 2016 global financial stability report (gfsr). commodity prices have risen from their lows earlier in the year, and ongoing adjustments in emerging markets have supported a recovery in capital flows. immediate concerns over a slowdown in china have eased on the back of policy measures to shore up growth.in advanced economies, weaker growth was miti-gated by the prospect of further monetary accommo-dation, which supported asset prices and spurred some recovery in risk appetites. the shock of brexit—the june 2016 u.k. referendum result in favor of leav-ing the european union—initially roiled markets. markets have subsequently adjusted smoothly to concerns about downside risks to the u.k. economy and potential spillovers. medium-term risks have risendespite lower short-term risks, medium-term risks are building. the continued slowdown in global growth has prompted financial markets to expect an extended period of low inflation and low interest rates and an even longer delay in normalizing monetary policy. the political climate is unsettled in many countries. a lack of income growth and a rise in inequality have opened the door for populist, inward-looking policies. these developments make it even harder to tackle legacy prob-lems, further expose economies and markets to shocks, and raise the risk of a gradual slide into economic and financial stagnation. in such a state, financial institu-tions struggle to sustain healthy balance sheets, which weakens economic growth and financial stability. financial institutions in advanced economies face a number of cyclical and structural challenges and need to adapt to this new era of low growth and low interest rates, as well as to an evolving market and regulatory environment. these are significant challenges that affect large parts of the financial system, and if unaddressed could undermine financial soundness. • weak profitability could erode banks’ buffers over time and undermine their ability to support growth. this report finds that a cyclical recovery will not resolve the problem of low profitability. over 25\xa0percent of banks in advanced economies (about $11.7 trillion in assets) would remain weak and face significant structural challenges. more deep-rooted reforms and systemic management are needed, especially for european banks. japanese banks also face significant business model challenges. these banks are expanding abroad to offset thin margins and weak domestic demand, but this exposes them to greater dollar funding risks. a disruption of dol-lar funding sources could force japanese banks to curtail their offshore lending and investment.• the solvency of many life insurance companies and pension funds is threatened by a prolonged period of low interest rates. low interest rates add to the legacy challenges facing many insurance companies and pension funds, along with those from aging populations and low or volatile asset returns. heightened concern over these important long-term-saving and investment institutions could encourage even greater saving, adding to financial and economic stagnation pressures.emerging markets are also adapting to an envi-ronment of lower global growth, lower commodity prices, and reduced global trade. the current favorable external environment, including low interest rates and the global search for investment opportunities, presents an opportunity for overly indebted firms to restructure their balance sheets. corporate leverage in many of these markets may be peaking, since firms have slashed investment in the wake of commodity price declines and slowing demand. the challenge for many emerging market econo-mies is to achieve a smooth deleveraging of weakened corporate balance sheets. approximately 11 percent of corporate debt (over $400 billion) is held by firms with weak repayment capacity. indebtedness declines only gradually under our baseline scenario, as high international monetary fund | october 2016 ixshort-term risks have abatedshort-term risks to global financial stability have abated since the april 2016 global financial stability report (gfsr). commodity prices have risen from their lows earlier in the year, and ongoing adjustments in emerging markets have supported a recovery in capital flows. immediate concerns over a slowdown in china have eased on the back of policy measures to shore up growth.in advanced economies, weaker growth was miti-gated by the prospect of further monetary accommo-dation, which supported asset prices and spurred some recovery in risk appetites. the shock of brexit—the june 2016 u.k. referendum result in favor of leav-ing the european union—initially roiled markets. markets have subsequently adjusted smoothly to concerns about downside risks to the u.k. economy and potential spillovers. medium-term risks have risendespite lower short-term risks, medium-term risks are building. the continued slowdown in global growth has prompted financial markets to expect an extended period of low inflation and low interest rates and an even longer delay in normalizing monetary policy. the political climate is unsettled in many countries. a lack of income growth and a rise in inequality have opened the door for populist, inward-looking policies. these developments make it even harder to tackle legacy prob-lems, further expose economies and markets to shocks, and raise the risk of a gradual slide into economic and financial stagnation. in such a state, financial institu-tions struggle to sustain healthy balance sheets, which weakens economic growth and financial stability. financial institutions in advanced economies face a number of cyclical and structural challenges and need to adapt to this new era of low growth and low interest rates, as well as to an evolving market and regulatory environment. these are significant challenges that affect large parts of the financial system, and if unaddressed could undermine financial soundness. • weak profitability could erode banks’ buffers over time and undermine their ability to support growth. this report finds that a cyclical recovery will not resolve the problem of low profitability. over 25\xa0percent of banks in advanced economies (about $11.7 trillion in assets) would remain weak and face significant structural challenges. more deep-rooted reforms and systemic management are needed, especially for european banks. japanese banks also face significant business model challenges. these banks are expanding abroad to offset thin margins and weak domestic demand, but this exposes them to greater dollar funding risks. a disruption of dol-lar funding sources could force japanese banks to curtail their offshore lending and investment.• the solvency of many life insurance companies and pension funds is threatened by a prolonged period of low interest rates. low interest rates add to the legacy challenges facing many insurance companies and pension funds, along with those from aging populations and low or volatile asset returns. heightened concern over these important long-term-saving and investment institutions could encourage even greater saving, adding to financial and economic stagnation pressures.emerging markets are also adapting to an envi-ronment of lower global growth, lower commodity prices, and reduced global trade. the current favorable external environment, including low interest rates and the global search for investment opportunities, presents an opportunity for overly indebted firms to restructure their balance sheets. corporate leverage in many of these markets may be peaking, since firms have slashed investment in the wake of commodity price declines and slowing demand. the challenge for many emerging market econo-mies is to achieve a smooth deleveraging of weakened corporate balance sheets. approximately 11 percent of corporate debt (over $400 billion) is held by firms with weak repayment capacity. indebtedness declines only gradually under our baseline scenario, as high x international monetary fund | october 2016global financial stability report: fostering stability in a low-growth, low-rate eradebt levels and excess capacity make it difficult to grow out of the problem, leaving them sensitive to down-side external or domestic developments. a disorderly adjustment is still possible if global risk premiums rise and earnings fall. such a scenario would exhaust bank capital buffers in some emerging markets.continued rapid credit growth in china and expanding shadow banking products pose mount-ing risks to financial stability. the rapidly growing financial system is becoming increasingly leveraged and interconnected, and a variety of innovative investment vehicles and products are adding to the complexity. as discussed in the april 2016 gfsr, corporate debt-at-risk remains high, and underlying risks from nonloan credit exposures add to these challenges. more potent and coordinated policies needed to foster stabilitypolicymakers need a more potent and balanced policy mix to deliver a stronger path for growth and financial stability. financial markets have benefited from renewed risk appetite in the wake of unprec-edented central bank actions. although monetary accommodation is still needed to support the recov-ery, a more comprehensive set of policies would ease mounting burdens on central banks. some monetary policies, such as negative interest rates, are reaching the limits of their effectiveness, and the medium-term side effects of low rates are rising for banks and other financial institutions. there is an urgent need to implement fiscal and structural policies to bol-ster confidence and raise global growth, and deploy macro prudential policies to strengthen the founda-tions of the global financial system. this could help to avoid slipping into a state of financial and eco-nomic stagnation. a financial stagnation and protec-tionist scenario could result in a loss of world output by about 3\xa0percent through 2021. a number of pressing global challenges must be addressed to ensure that the global financial system can continue to support the recovery and sustain hard-won resilience. progress on the following fronts—together with a more balanced set of macroeconomic poli-cies outlined in the october 2016 issues of the world economic outlook and the fiscal monitor—would help promote a virtuous cycle between financial markets and the real economy. the resolution of debt over-hangs in an era of low nominal growth is also likely to require growth-friendly fiscal policies to support economic activity and create incentives for restructur-ing private debt, while facilitating the repair of banks’ balance sheets. banks must adjust to this new environment of low growth and low interest rates by reducing large stocks of legacy problem loans, and rationalizing bal-ance sheets and industry structures. this will require adjusting dated business models in order to maintain profitability, and adapting to new business realities and regulatory standards. in some cases, weak banks will have to exit and banking systems will have to shrink. this is important to ensure that the remaining banks have sufficient credit demand to foster a vibrant and healthy banking system that can grow and sustain its strengthened capital and liquidity buffers. policymak-ers can help reduce uncertainty by completing the regulatory reform agenda, without significantly increas-ing overall capital requirements, while preserving the integrity of the capital framework. • in the euro area, excessive nonperforming loans and structural drags on profitability require urgent and comprehensive action. reducing nonperform-ing loans and addressing capital deficiencies at weak banks is a priority. reforms that speed up asset recovery and facilitate smoother insolvency procedures would bring large benefits. for the euro area as a whole, the net capital impact from the sale of nonperforming loans would swing from a loss of about €80 billion to a gain of about €60\xa0billion with such reforms. enhancing operational efficiency through rationalizing branch networks, together with an improved funding mix and cost, could improve banks’ overall expenses by about $40\xa0billion. • in japan, intensified supervision is needed to ensure that banks maintain adequate profitability and healthy funding profiles to meet the demands of changing global regulatory standards.• regulatory uncertainty needs to be reduced and procyclical outcomes avoided. the basel iii capi-tal adequacy framework was a key plank of the postcrisis reform agenda and has led to enhanced resilience of banking systems following its phased-in implementation. the regulatory consistency assessment program, launched to monitor con-sistent implementation across countries, revealed excessive risk weight variability across banks using internal models. addressing this material variabil- international monetary fund | october 2016 ixshort-term risks have abatedshort-term risks to global financial stability have abated since the april 2016 global financial stability report (gfsr). commodity prices have risen from their lows earlier in the year, and ongoing adjustments in emerging markets have supported a recovery in capital flows. immediate concerns over a slowdown in china have eased on the back of policy measures to shore up growth.in advanced economies, weaker growth was miti-gated by the prospect of further monetary accommo-dation, which supported asset prices and spurred some recovery in risk appetites. the shock of brexit—the june 2016 u.k. referendum result in favor of leav-ing the european union—initially roiled markets. markets have subsequently adjusted smoothly to concerns about downside risks to the u.k. economy and potential spillovers. medium-term risks have risendespite lower short-term risks, medium-term risks are building. the continued slowdown in global growth has prompted financial markets to expect an extended period of low inflation and low interest rates and an even longer delay in normalizing monetary policy. the political climate is unsettled in many countries. a lack of income growth and a rise in inequality have opened the door for populist, inward-looking policies. these developments make it even harder to tackle legacy prob-lems, further expose economies and markets to shocks, and raise the risk of a gradual slide into economic and financial stagnation. in such a state, financial institu-tions struggle to sustain healthy balance sheets, which weakens economic growth and financial stability. financial institutions in advanced economies face a number of cyclical and structural challenges and need to adapt to this new era of low growth and low interest rates, as well as to an evolving market and regulatory environment. these are significant challenges that affect large parts of the financial system, and if unaddressed could undermine financial soundness. • weak profitability could erode banks’ buffers over time and undermine their ability to support growth. this report finds that a cyclical recovery will not resolve the problem of low profitability. over 25\xa0percent of banks in advanced economies (about $11.7 trillion in assets) would remain weak and face significant structural challenges. more deep-rooted reforms and systemic management are needed, especially for european banks. japanese banks also face significant business model challenges. these banks are expanding abroad to offset thin margins and weak domestic demand, but this exposes them to greater dollar funding risks. a disruption of dol-lar funding sources could force japanese banks to curtail their offshore lending and investment.• the solvency of many life insurance companies and pension funds is threatened by a prolonged period of low interest rates. low interest rates add to the legacy challenges facing many insurance companies and pension funds, along with those from aging populations and low or volatile asset returns. heightened concern over these important long-term-saving and investment institutions could encourage even greater saving, adding to financial and economic stagnation pressures.emerging markets are also adapting to an envi-ronment of lower global growth, lower commodity prices, and reduced global trade. the current favorable external environment, including low interest rates and the global search for investment opportunities, presents an opportunity for overly indebted firms to restructure their balance sheets. corporate leverage in many of these markets may be peaking, since firms have slashed investment in the wake of commodity price declines and slowing demand. the challenge for many emerging market econo-mies is to achieve a smooth deleveraging of weakened corporate balance sheets. approximately 11 percent of corporate debt (over $400 billion) is held by firms with weak repayment capacity. indebtedness declines only gradually under our baseline scenario, as high x international monetary fund | october 2016global financial stability report: fostering stability in a low-growth, low-rate eradebt levels and excess capacity make it difficult to grow out of the problem, leaving them sensitive to down-side external or domestic developments. a disorderly adjustment is still possible if global risk premiums rise and earnings fall. such a scenario would exhaust bank capital buffers in some emerging markets.continued rapid credit growth in china and expanding shadow banking products pose mount-ing risks to financial stability. the rapidly growing financial system is becoming increasingly leveraged and interconnected, and a variety of innovative investment vehicles and products are adding to the complexity. as discussed in the april 2016 gfsr, corporate debt-at-risk remains high, and underlying risks from nonloan credit exposures add to these challenges. more potent and coordinated policies needed to foster stabilitypolicymakers need a more potent and balanced policy mix to deliver a stronger path for growth and financial stability. financial markets have benefited from renewed risk appetite in the wake of unprec-edented central bank actions. although monetary accommodation is still needed to support the recov-ery, a more comprehensive set of policies would ease mounting burdens on central banks. some monetary policies, such as negative interest rates, are reaching the limits of their effectiveness, and the medium-term side effects of low rates are rising for banks and other financial institutions. there is an urgent need to implement fiscal and structural policies to bol-ster confidence and raise global growth, and deploy macro prudential policies to strengthen the founda-tions of the global financial system. this could help to avoid slipping into a state of financial and eco-nomic stagnation. a financial stagnation and protec-tionist scenario could result in a loss of world output by about 3\xa0percent through 2021. a number of pressing global challenges must be addressed to ensure that the global financial system can continue to support the recovery and sustain hard-won resilience. progress on the following fronts—together with a more balanced set of macroeconomic poli-cies outlined in the october 2016 issues of the world economic outlook and the fiscal monitor—would help promote a virtuous cycle between financial markets and the real economy. the resolution of debt over-hangs in an era of low nominal growth is also likely to require growth-friendly fiscal policies to support economic activity and create incentives for restructur-ing private debt, while facilitating the repair of banks’ balance sheets. banks must adjust to this new environment of low growth and low interest rates by reducing large stocks of legacy problem loans, and rationalizing bal-ance sheets and industry structures. this will require adjusting dated business models in order to maintain profitability, and adapting to new business realities and regulatory standards. in some cases, weak banks will have to exit and banking systems will have to shrink. this is important to ensure that the remaining banks have sufficient credit demand to foster a vibrant and healthy banking system that can grow and sustain its strengthened capital and liquidity buffers. policymak-ers can help reduce uncertainty by completing the regulatory reform agenda, without significantly increas-ing overall capital requirements, while preserving the integrity of the capital framework. • in the euro area, excessive nonperforming loans and structural drags on profitability require urgent and comprehensive action. reducing nonperform-ing loans and addressing capital deficiencies at weak banks is a priority. reforms that speed up asset recovery and facilitate smoother insolvency procedures would bring large benefits. for the euro area as a whole, the net capital impact from the sale of nonperforming loans would swing from a loss of about €80 billion to a gain of about €60\xa0billion with such reforms. enhancing operational efficiency through rationalizing branch networks, together with an improved funding mix and cost, could improve banks’ overall expenses by about $40\xa0billion. • in japan, intensified supervision is needed to ensure that banks maintain adequate profitability and healthy funding profiles to meet the demands of changing global regulatory standards.• regulatory uncertainty needs to be reduced and procyclical outcomes avoided. the basel iii capi-tal adequacy framework was a key plank of the postcrisis reform agenda and has led to enhanced resilience of banking systems following its phased-in implementation. the regulatory consistency assessment program, launched to monitor con-sistent implementation across countries, revealed excessive risk weight variability across banks using internal models. addressing this material variabil-executive su mm ary international monetary fund | october 2016 xiity to ensure the credibility of the risk-weighted framework and comparability of its outcomes is an integral part of the reform agenda. it is better to obtain agreement on a robust risk-weighted capital framework, even if the agreement takes more time, than to see the framework diluted or withdrawn to meet the challenging constraints of no further significant increase in overall capital requirements and the end-2016 deadline. implementation may also have to be phased in over a longer period to avoid potentially procyclical consequences under the current circumstances. • shoring up life insurers and pension funds remains critical. sustained low growth and low interest rates raise significant challenges for long-term investment and savings institutions such as life insurers and pension funds. regulators and supervisors should act promptly to sustain the strength of insurance and pension fund balance sheets, including identify-ing medium-term insolvency risks and funding gaps, while enhancing the reform agenda to strengthen standards for internal models and capital frame-works and improve transparency. emerging market economies should take advantage of supportive external conditions to proactively moni-tor and address corporate vulnerabilities, particu-larly those arising from excess leverage and foreign exchange exposures. actions are needed on three fronts: (1) managing the impact of corporate distress, through swift and transparent recognition of nonper-forming loans and strengthening insolvency frame-works; (2) boosting oversight and response capacity through reforms to macroprudential and supervisory frameworks; and (3) ensuring continued access to international financial services, including through strengthened regulatory and supervisory regimes that help lower risk perceptions, including those support-ing correspondent banking activity. the chinese authorities’ latest reform efforts have led to more balanced growth and a greater role for market forces, improving the resilience of the chinese economy and financial system. nonetheless, china’s corporate debt overhang and other growing financial sector vulnerabilities must be addressed promptly through a comprehensive approach to facilitate deleveraging and upgrade the supervisory framework. curbing excessive credit growth, including in the form of riskier shadow credit products, and ensuring sound interbank funding structures would reduce the potential for system stress and spillovers. global institutions have a role to play in promoting inclusive growth and encouraging an open dialogue on globalization. most countries would reap macro-economic growth benefits from greater access by firms and individuals to banking services. closing gender gaps in account usage and promoting diversity in the depositor base can have broader economic benefits while creating opportunities for the disadvantaged. monetary policy impact changing, but not weakened by growth in nonbank financinga notable change in global financial markets in the past decade has been the rise of nonbank financial inter-mediaries such as asset managers, insurance companies, and pension funds. although concerns have been voiced about a decline in the effectiveness of monetary policy given the growing role of nonbank financing, these fears appear to be unfounded. indeed, chapter 2 finds that, on average, monetary policy transmission seems to be stronger in economies with larger nonbank financial sectors. nonbanks tend to contract their balance sheets even more than banks when monetary policy tightens—a behavior partly explained by the effect of monetary policy on risk taking. low interest rates have probably created the condi-tions for more risk taking by both bank and nonbank financial intermediaries. however, the conjunction of weak bank balance sheets and stronger bank regulation could mean that nonbanks now play a more important role in the transmission of monetary policy because the risk-taking channel of monetary policy has gained importance and asset managers have assumed a greater role in financial intermediation. as a result, the effects of monetary policy changes on the real economy may become more rapid and marked. this suggests the need for greater vigilance by prudential and regulatory authorities and for central banks to continuously recali-brate the dosage and timing of monetary policy actions as their impact and the speed of their transmission change—particularly in an environment characterized by new challenges to financial stability.given the growth of the nonbank financial sector, the information contained in the balance sheets of nonbanks is potentially at least as useful as traditional measures of monetary aggregates. in this context, improving data collection on nonbanks is essential. international monetary fund | october 2016 ixshort-term risks have abatedshort-term risks to global financial stability have abated since the april 2016 global financial stability report (gfsr). commodity prices have risen from their lows earlier in the year, and ongoing adjustments in emerging markets have supported a recovery in capital flows. immediate concerns over a slowdown in china have eased on the back of policy measures to shore up growth.in advanced economies, weaker growth was miti-gated by the prospect of further monetary accommo-dation, which supported asset prices and spurred some recovery in risk appetites. the shock of brexit—the june 2016 u.k. referendum result in favor of leav-ing the european union—initially roiled markets. markets have subsequently adjusted smoothly to concerns about downside risks to the u.k. economy and potential spillovers. medium-term risks have risendespite lower short-term risks, medium-term risks are building. the continued slowdown in global growth has prompted financial markets to expect an extended period of low inflation and low interest rates and an even longer delay in normalizing monetary policy. the political climate is unsettled in many countries. a lack of income growth and a rise in inequality have opened the door for populist, inward-looking policies. these developments make it even harder to tackle legacy prob-lems, further expose economies and markets to shocks, and raise the risk of a gradual slide into economic and financial stagnation. in such a state, financial institu-tions struggle to sustain healthy balance sheets, which weakens economic growth and financial stability. financial institutions in advanced economies face a number of cyclical and structural challenges and need to adapt to this new era of low growth and low interest rates, as well as to an evolving market and regulatory environment. these are significant challenges that affect large parts of the financial system, and if unaddressed could undermine financial soundness. • weak profitability could erode banks’ buffers over time and undermine their ability to support growth. this report finds that a cyclical recovery will not resolve the problem of low profitability. over 25\xa0percent of banks in advanced economies (about $11.7 trillion in assets) would remain weak and face significant structural challenges. more deep-rooted reforms and systemic management are needed, especially for european banks. japanese banks also face significant business model challenges. these banks are expanding abroad to offset thin margins and weak domestic demand, but this exposes them to greater dollar funding risks. a disruption of dol-lar funding sources could force japanese banks to curtail their offshore lending and investment.• the solvency of many life insurance companies and pension funds is threatened by a prolonged period of low interest rates. low interest rates add to the legacy challenges facing many insurance companies and pension funds, along with those from aging populations and low or volatile asset returns. heightened concern over these important long-term-saving and investment institutions could encourage even greater saving, adding to financial and economic stagnation pressures.emerging markets are also adapting to an envi-ronment of lower global growth, lower commodity prices, and reduced global trade. the current favorable external environment, including low interest rates and the global search for investment opportunities, presents an opportunity for overly indebted firms to restructure their balance sheets. corporate leverage in many of these markets may be peaking, since firms have slashed investment in the wake of commodity price declines and slowing demand. the challenge for many emerging market econo-mies is to achieve a smooth deleveraging of weakened corporate balance sheets. approximately 11 percent of corporate debt (over $400 billion) is held by firms with weak repayment capacity. indebtedness declines only gradually under our baseline scenario, as high x international monetary fund | october 2016global financial stability report: fostering stability in a low-growth, low-rate eradebt levels and excess capacity make it difficult to grow out of the problem, leaving them sensitive to down-side external or domestic developments. a disorderly adjustment is still possible if global risk premiums rise and earnings fall. such a scenario would exhaust bank capital buffers in some emerging markets.continued rapid credit growth in china and expanding shadow banking products pose mount-ing risks to financial stability. the rapidly growing financial system is becoming increasingly leveraged and interconnected, and a variety of innovative investment vehicles and products are adding to the complexity. as discussed in the april 2016 gfsr, corporate debt-at-risk remains high, and underlying risks from nonloan credit exposures add to these challenges. more potent and coordinated policies needed to foster stabilitypolicymakers need a more potent and balanced policy mix to deliver a stronger path for growth and financial stability. financial markets have benefited from renewed risk appetite in the wake of unprec-edented central bank actions. although monetary accommodation is still needed to support the recov-ery, a more comprehensive set of policies would ease mounting burdens on central banks. some monetary policies, such as negative interest rates, are reaching the limits of their effectiveness, and the medium-term side effects of low rates are rising for banks and other financial institutions. there is an urgent need to implement fiscal and structural policies to bol-ster confidence and raise global growth, and deploy macro prudential policies to strengthen the founda-tions of the global financial system. this could help to avoid slipping into a state of financial and eco-nomic</t>
  </si>
  <si>
    <t>[' international monetary fund | october 2015 ixfinancial stability has improved in advanced economiesfinancial stability has improved in advanced economies since the april 2015 global financial stability report. this progress reflects a strengthening macrofinancial environment in advanced economies as the recovery has broadened, confidence in monetary policies has firmed, and deflation risks have abated somewhat in the euro area. the federal reserve is poised to raise interest rates as the preconditions for liftoff are nearly in place. this increase should help slow the further buildup of excesses in financial risk taking. partly due to confidence in the european central bank’s (ecb’s) policies, credit conditions are improving and credit demand is pick-ing up. corporate sectors are showing tentative signs of improvement that could spawn increased investment and economic risk taking, including in the united states and japan, albeit from low levels. risks continue to rotate toward emerging markets, amid greater market liquidity risksdespite these improvements in advanced economies, emerging market vulnerabilities remain elevated, risk appetite has fallen, and market liquidity risks are higher. although many emerging market economies have enhanced their policy frameworks and resilience to external shocks, several key economies face substantial domestic imbalances and lower growth, as noted in the october 2015 world economic outlook (weo). many emerging market economies relied on rapid credit creation to sidestep the worst impacts of the global crisis. this increased borrowing has resulted in sharply higher leverage of the private sector in many economies, par-ticularly in cyclical sectors, accompanied by rising foreign currency exposures increasingly driven by global factors. this confluence of borrowing and foreign currency expo-sure has increased the sensitivity of these economies to a tightening of global financial conditions (see chapter 3).as emerging market economies approach the late stage of the credit cycle, banks have thinner capital cushions, while nonperforming loans are set to rise as corporate earnings and asset quality deteriorate. in china, banks have only recently begun to address the growing asset quality challenges associated with rising weaknesses in key areas of the corporate sector. these developments in emerging market banking systems stand in contrast to those in advanced economies, where banks have spent the past few years deleverag-ing and repairing balance sheets, raising capital, and strengthening funding arrangements. against a challenging backdrop of falling commod-ity prices and weaker growth, several emerging market sovereigns are at greater risk of losing investment-grade ratings in the medium term. pressures on sovereign ratings could intensify if contingent liabilities of state-owned enterprises—with a large and rising share of emerging market corporate bond issuance—have to be assumed by the sovereign, for example, from firms in the oil, gas, and utility sectors. policymakers confront a triad of challengesthe baseline outlook for financial stability, consistent with the october 2015 weo, is characterized by continuing cyclical recovery, but with weak prospects for medium-term growth in both advanced econo-mies and emerging markets. in advanced economies, improvements in private balance sheets and continued accommodative monetary and financial conditions have spurred a cyclical recovery, but the handover to higher levels of self-sustaining growth is incomplete. emerging markets face substantial challenges in adjust-ing to the new global market realities from a position of higher vulnerability.successful normalization of financial and monetary conditions would bring macrofinancial benefits and considerably reduce downside risks. this report ana-lyzes the prospects for normalization according to three scenarios: the baseline, an upside scenario of successful normalization, and a downside scenario characterized by disruptions in global asset markets. against this backdrop, the global financial outlook is clouded by a triad of broad policy challenges in evidence over the past several months: international monetary fund | october 2015 ixfinancial stability has improved in advanced economiesfinancial stability has improved in advanced economies since the april 2015 global financial stability report. this progress reflects a strengthening macrofinancial environment in advanced economies as the recovery has broadened, confidence in monetary policies has firmed, and deflation risks have abated somewhat in the euro area. the federal reserve is poised to raise interest rates as the preconditions for liftoff are nearly in place. this increase should help slow the further buildup of excesses in financial risk taking. partly due to confidence in the european central bank’s (ecb’s) policies, credit conditions are improving and credit demand is pick-ing up. corporate sectors are showing tentative signs of improvement that could spawn increased investment and economic risk taking, including in the united states and japan, albeit from low levels. risks continue to rotate toward emerging markets, amid greater market liquidity risksdespite these improvements in advanced economies, emerging market vulnerabilities remain elevated, risk appetite has fallen, and market liquidity risks are higher. although many emerging market economies have enhanced their policy frameworks and resilience to external shocks, several key economies face substantial domestic imbalances and lower growth, as noted in the october 2015 world economic outlook (weo). many emerging market economies relied on rapid credit creation to sidestep the worst impacts of the global crisis. this increased borrowing has resulted in sharply higher leverage of the private sector in many economies, par-ticularly in cyclical sectors, accompanied by rising foreign currency exposures increasingly driven by global factors. this confluence of borrowing and foreign currency expo-sure has increased the sensitivity of these economies to a tightening of global financial conditions (see chapter 3).as emerging market economies approach the late stage of the credit cycle, banks have thinner capital cushions, while nonperforming loans are set to rise as corporate earnings and asset quality deteriorate. in china, banks have only recently begun to address the growing asset quality challenges associated with rising weaknesses in key areas of the corporate sector. these developments in emerging market banking systems stand in contrast to those in advanced economies, where banks have spent the past few years deleverag-ing and repairing balance sheets, raising capital, and strengthening funding arrangements. against a challenging backdrop of falling commod-ity prices and weaker growth, several emerging market sovereigns are at greater risk of losing investment-grade ratings in the medium term. pressures on sovereign ratings could intensify if contingent liabilities of state-owned enterprises—with a large and rising share of emerging market corporate bond issuance—have to be assumed by the sovereign, for example, from firms in the oil, gas, and utility sectors. policymakers confront a triad of challengesthe baseline outlook for financial stability, consistent with the october 2015 weo, is characterized by continuing cyclical recovery, but with weak prospects for medium-term growth in both advanced econo-mies and emerging markets. in advanced economies, improvements in private balance sheets and continued accommodative monetary and financial conditions have spurred a cyclical recovery, but the handover to higher levels of self-sustaining growth is incomplete. emerging markets face substantial challenges in adjust-ing to the new global market realities from a position of higher vulnerability.successful normalization of financial and monetary conditions would bring macrofinancial benefits and considerably reduce downside risks. this report ana-lyzes the prospects for normalization according to three scenarios: the baseline, an upside scenario of successful normalization, and a downside scenario characterized by disruptions in global asset markets. against this backdrop, the global financial outlook is clouded by a triad of broad policy challenges in evidence over the past several months: x international monetary fund | october 2015global financial stability report: vulnerabilities, legacies, and policy challenges: risks rotating to emerging markets• emerging market vulnerabilities—as examined in the weo, growth in emerging markets and developing economies is projected to decline for the fifth year in a row. many emerging markets have increased their resilience to external shocks with increased exchange rate flexibility, higher foreign exchange reserves, increased reliance on fdi flows and domestic-currency external financing, and generally stronger policy frameworks. but balance sheets have become stretched thinner in many emerging market com-panies and banks. these firms have become more susceptible to financial stress, economic downturn, and capital outflows. deteriorating corporate health runs the risk of deepening the sovereign-corporate and the corporate-bank nexus in some key emerging markets. china in particular faces a delicate bal-ance of transitioning to more consumption-driven growth without activity slowing too much, while reducing financial vulnerabilities and moving toward a more market-based system—a challenging set of objectives. recent market developments, including slumping commodity prices, china’s bursting equity and margin-lending bubble, falling emerging market equities, and pressure on exchange rates, underscore these challenges. • legacy issues from the crisis in advanced economies—high public and private debt in advanced economies and remaining gaps in the euro area architecture need to be addressed to consolidate financial stabil-ity, and avoid political tensions and headwinds to confidence and growth. in the euro area, addressing remaining sovereign and banking vulnerabilities is still a challenge. • weak systemic market liquidity—this poses a chal-lenge in adjusting to new equilibria in markets and the wider economy. extraordinarily accommodative policies have contributed to a compression of risk pre-miums across a range of markets including sovereign bonds and corporate credit, as well as a compression of liquidity and equity risk premiums. while recent market developments have unwound some of this compression, risk premiums could still rise further. now that the federal reserve looks set to begin the gradual process of tightening monetary policy, the global financial system faces an unprecedented adjust-ment as risk premiums “normalize” from historically low levels alongside rising policy rates and a modest cyclical recovery. abnormal market conditions will need to adjust smoothly to the new environment. but there are risks from a rapid decompression, particu-larly given what appears to be more brittle market structures and market fragilities concentrated in credit intermediation channels, which could come to the fore as financial conditions normalize (see chapter 2). indeed, recent episodes of high market volatility and liquidity dislocations across advanced and emerging market asset classes highlight this challenge.strong policy actions are needed to ensure “successful normalization”the relatively weak baseline for both financial stabil-ity and the economic outlook leaves risks tilted to the downside. thus, ensuring successful normalization of financial and monetary conditions and a smooth handover to higher growth requires further policy efforts to tackle pressing challenges. these should include the following: • continued effort by the federal reserve to provide clear and consistent communication, enabling the smooth absorption of rising u.s. rates, which is essential for global financial health. • in the euro area, more progress in strengthening the financial architecture of the common currency to bolster market and business confidence. addressing the overhang of private debt and bank nonperform-ing loans in the euro area would support bank finance and corporate health, and boost investment. • rebalancing and gradual deleveraging in china, which will require great care and strong commit-ments to market-based reforms and further strength-ening of the financial system. • more broadly, addressing both cyclical and structural challenges in emerging markets, which will be criti-cal to underpin improved prospects and resilience. authorities in emerging markets should regularly monitor corporate foreign currency exposures, including derivatives positions, and use micro- and macroprudential tools to discourage the buildup of excessive leverage and foreign indebtedness. • safeguarding against market illiquidity and strength-ening market structures, which are priorities, espe-cially in advanced economies’ markets. • ensuring the soundness and health of banks and the long-term savings complex (for example, insurers and pension funds), which is critical, as highlighted in the april 2015 gfsr. international monetary fund | october 2015 ixfinancial stability has improved in advanced economiesfinancial stability has improved in advanced economies since the april 2015 global financial stability report. this progress reflects a strengthening macrofinancial environment in advanced economies as the recovery has broadened, confidence in monetary policies has firmed, and deflation risks have abated somewhat in the euro area. the federal reserve is poised to raise interest rates as the preconditions for liftoff are nearly in place. this increase should help slow the further buildup of excesses in financial risk taking. partly due to confidence in the european central bank’s (ecb’s) policies, credit conditions are improving and credit demand is pick-ing up. corporate sectors are showing tentative signs of improvement that could spawn increased investment and economic risk taking, including in the united states and japan, albeit from low levels. risks continue to rotate toward emerging markets, amid greater market liquidity risksdespite these improvements in advanced economies, emerging market vulnerabilities remain elevated, risk appetite has fallen, and market liquidity risks are higher. although many emerging market economies have enhanced their policy frameworks and resilience to external shocks, several key economies face substantial domestic imbalances and lower growth, as noted in the october 2015 world economic outlook (weo). many emerging market economies relied on rapid credit creation to sidestep the worst impacts of the global crisis. this increased borrowing has resulted in sharply higher leverage of the private sector in many economies, par-ticularly in cyclical sectors, accompanied by rising foreign currency exposures increasingly driven by global factors. this confluence of borrowing and foreign currency expo-sure has increased the sensitivity of these economies to a tightening of global financial conditions (see chapter 3).as emerging market economies approach the late stage of the credit cycle, banks have thinner capital cushions, while nonperforming loans are set to rise as corporate earnings and asset quality deteriorate. in china, banks have only recently begun to address the growing asset quality challenges associated with rising weaknesses in key areas of the corporate sector. these developments in emerging market banking systems stand in contrast to those in advanced economies, where banks have spent the past few years deleverag-ing and repairing balance sheets, raising capital, and strengthening funding arrangements. against a challenging backdrop of falling commod-ity prices and weaker growth, several emerging market sovereigns are at greater risk of losing investment-grade ratings in the medium term. pressures on sovereign ratings could intensify if contingent liabilities of state-owned enterprises—with a large and rising share of emerging market corporate bond issuance—have to be assumed by the sovereign, for example, from firms in the oil, gas, and utility sectors. policymakers confront a triad of challengesthe baseline outlook for financial stability, consistent with the october 2015 weo, is characterized by continuing cyclical recovery, but with weak prospects for medium-term growth in both advanced econo-mies and emerging markets. in advanced economies, improvements in private balance sheets and continued accommodative monetary and financial conditions have spurred a cyclical recovery, but the handover to higher levels of self-sustaining growth is incomplete. emerging markets face substantial challenges in adjust-ing to the new global market realities from a position of higher vulnerability.successful normalization of financial and monetary conditions would bring macrofinancial benefits and considerably reduce downside risks. this report ana-lyzes the prospects for normalization according to three scenarios: the baseline, an upside scenario of successful normalization, and a downside scenario characterized by disruptions in global asset markets. against this backdrop, the global financial outlook is clouded by a triad of broad policy challenges in evidence over the past several months: x international monetary fund | october 2015global financial stability report: vulnerabilities, legacies, and policy challenges: risks rotating to emerging markets• emerging market vulnerabilities—as examined in the weo, growth in emerging markets and developing economies is projected to decline for the fifth year in a row. many emerging markets have increased their resilience to external shocks with increased exchange rate flexibility, higher foreign exchange reserves, increased reliance on fdi flows and domestic-currency external financing, and generally stronger policy frameworks. but balance sheets have become stretched thinner in many emerging market com-panies and banks. these firms have become more susceptible to financial stress, economic downturn, and capital outflows. deteriorating corporate health runs the risk of deepening the sovereign-corporate and the corporate-bank nexus in some key emerging markets. china in particular faces a delicate bal-ance of transitioning to more consumption-driven growth without activity slowing too much, while reducing financial vulnerabilities and moving toward a more market-based system—a challenging set of objectives. recent market developments, including slumping commodity prices, china’s bursting equity and margin-lending bubble, falling emerging market equities, and pressure on exchange rates, underscore these challenges. • legacy issues from the crisis in advanced economies—high public and private debt in advanced economies and remaining gaps in the euro area architecture need to be addressed to consolidate financial stabil-ity, and avoid political tensions and headwinds to confidence and growth. in the euro area, addressing remaining sovereign and banking vulnerabilities is still a challenge. • weak systemic market liquidity—this poses a chal-lenge in adjusting to new equilibria in markets and the wider economy. extraordinarily accommodative policies have contributed to a compression of risk pre-miums across a range of markets including sovereign bonds and corporate credit, as well as a compression of liquidity and equity risk premiums. while recent market developments have unwound some of this compression, risk premiums could still rise further. now that the federal reserve looks set to begin the gradual process of tightening monetary policy, the global financial system faces an unprecedented adjust-ment as risk premiums “normalize” from historically low levels alongside rising policy rates and a modest cyclical recovery. abnormal market conditions will need to adjust smoothly to the new environment. but there are risks from a rapid decompression, particu-larly given what appears to be more brittle market structures and market fragilities concentrated in credit intermediation channels, which could come to the fore as financial conditions normalize (see chapter 2). indeed, recent episodes of high market volatility and liquidity dislocations across advanced and emerging market asset classes highlight this challenge.strong policy actions are needed to ensure “successful normalization”the relatively weak baseline for both financial stabil-ity and the economic outlook leaves risks tilted to the downside. thus, ensuring successful normalization of financial and monetary conditions and a smooth handover to higher growth requires further policy efforts to tackle pressing challenges. these should include the following: • continued effort by the federal reserve to provide clear and consistent communication, enabling the smooth absorption of rising u.s. rates, which is essential for global financial health. • in the euro area, more progress in strengthening the financial architecture of the common currency to bolster market and business confidence. addressing the overhang of private debt and bank nonperform-ing loans in the euro area would support bank finance and corporate health, and boost investment. • rebalancing and gradual deleveraging in china, which will require great care and strong commit-ments to market-based reforms and further strength-ening of the financial system. • more broadly, addressing both cyclical and structural challenges in emerging markets, which will be criti-cal to underpin improved prospects and resilience. authorities in emerging markets should regularly monitor corporate foreign currency exposures, including derivatives positions, and use micro- and macroprudential tools to discourage the buildup of excessive leverage and foreign indebtedness. • safeguarding against market illiquidity and strength-ening market structures, which are priorities, espe-cially in advanced economies’ markets. • ensuring the soundness and health of banks and the long-term savings complex (for example, insurers and pension funds), which is critical, as highlighted in the april 2015 gfsr. executive su mm ary international monetary fund | october 2015 xiwith bold and upgraded financial policy actions detailed in the report, policymakers can help deliver a stronger path for growth and financial stability, while avoiding downside risks. such an upside scenario would benefit the world economy and raise global output 0.4 percent above the baseline by 2018. further growth-enhancing structural reforms, detailed in the weo, could bring additional support to growth and stability, beyond the benefits detailed here.possible shocks or policy missteps could lead to a global asset market disruptionwithout the implementation of policies to ensure successful normalization, potential adverse shocks or policy missteps could trigger an abrupt rise in market risk premiums and a rapid erosion of policy confidence. shocks may originate in advanced or emerging markets and, combined with unaddressed system vulnerabilities, could lead to a global asset market disruption and a sud-den drying up of market liquidity in many asset classes. under these conditions, a significant—even if tempo-rary—mispricing of assets may ensue, with negative repercussions on financial stability (see chapter 2).in such an adverse scenario, substantially tighter financial conditions could stall the cyclical recovery and weaken confidence in medium-term growth prospects. low nominal growth would put pressure on debt-laden sovereign and private balance sheets, raising credit risks. emerging markets would face higher global risk premiums and substantial capital outflows, putting particular pressure on economies with domestic imbalances. corporate default rates would rise, particularly in china, raising financial system strains, with implications for growth. these events would lead to a reappearance of risks on sover-eign balance sheets, especially in europe’s vulnerable economies, and the emergence of an adverse feedback loop between corporate and sovereign risks in emerg-ing markets. as a result, aggregate global output could be as much as 2.4 percent lower by 2017, relative to the baseline. this implies lower but still positive global growth.']</t>
  </si>
  <si>
    <t xml:space="preserve">[' international monetary fund | april 2015 ixmacroeconomic shocks pose new challenges for global markets a wide range of positive and negative macroeconomic and financial developments have occurred in the past six months. on a net basis, these developments have increased financial stability risks.on the positive side, as discussed in the april 2015 world economic outlook, growth in 2015 is expected to be slightly higher than that of 2014, improving in advanced economies enough to offset slower growth in emerging market and developing economies. sharply lower oil and commodity prices, coupled with lower interest rates from expanded monetary accommodation, are expected to support growth through 2016. bold monetary policy actions have been taken in both the euro area and japan to arrest and reverse disinflation-ary pressures. quantitative easing provides a strong framework for addressing deflation risks, and some key transmission channels are already working. spreads on credit have narrowed in the euro area, equity prices have surged, and the euro and yen have depreciated significantly, helping to raise inflation expectations. at the same time, the u.s. dollar has appreciated substantially, reflecting diverging monetary policies. the dollar has strengthened more against major currencies during the past nine months than it has during any similar period since 1981. the resulting movements in real exchange rates have broadly reflected changes in growth prospects and exposures to lower oil prices, and should help support the global recovery.however, the financial stability risks around this baseline are rising and rotating. although the benefits of the improving baseline are widely distributed and accrue over time, the adverse impact of recent shocks is concen-trated and is already affecting sectors and economies with preexisting vulnerabilities. meanwhile, continued financial risk taking and structural changes in credit markets are shifting the locus of financial stability risks from advanced economies to emerging markets, from banks to shadow banks, and from solvency to market liquidity risks.• continued financial risk taking and search for yield keep stretching some asset valuations. the low inter-est rate environment also poses challenges for long-term investors, particularly for weaker life insurance companies in europe.• oil- and commodity-exporting countries and firms have been severely affected by falling asset valuations and rising credit risks. energy and commodity firms in emerging markets, which account for more than a third of nonfinancial corporate bonds issued in hard currency since 2007, have been particularly hard hit. strains in the debt-repayment capacity of the oil and gas sector have become more evident for firms in argentina, brazil, nigeria, and south africa because of low oil prices, as well as for sovereigns reliant on oil revenues such as nigeria and venezuela.• rapidly depreciating exchange rates have increased pressures on firms that borrowed heavily in for-eign currencies and have sparked significant capital outflows for several emerging markets. these developments could add stress to emerging mar-ket sovereigns that have increased their combined exposure to foreign currency borrowings and foreign investor holdings of local currency debt.• volatility in major exchange rates has increased by more than during any similar period since the global financial crisis. reduced liquidity in both the foreign exchange and fixed-income markets, as well as the changing composition of the investor bases in these markets, has added frictions to portfolio adjustments. the resulting tensions in global finan-cial markets have increased market and liquidity risks, given that sudden episodes of volatility could become more common and more pronounced.existing legacy challenges add to these pressures, leav-ing overall financial stability risks higher.financial stability is not fully grounded in advanced economies, and risks have increased in many emerging marketslong-term bond yields in many advanced economies have decreased on disinflation concerns and the prospect of continued monetary accommodation. in the euro international monetary fund | april 2015 ixmacroeconomic shocks pose new challenges for global markets a wide range of positive and negative macroeconomic and financial developments have occurred in the past six months. on a net basis, these developments have increased financial stability risks.on the positive side, as discussed in the april 2015 world economic outlook, growth in 2015 is expected to be slightly higher than that of 2014, improving in advanced economies enough to offset slower growth in emerging market and developing economies. sharply lower oil and commodity prices, coupled with lower interest rates from expanded monetary accommodation, are expected to support growth through 2016. bold monetary policy actions have been taken in both the euro area and japan to arrest and reverse disinflation-ary pressures. quantitative easing provides a strong framework for addressing deflation risks, and some key transmission channels are already working. spreads on credit have narrowed in the euro area, equity prices have surged, and the euro and yen have depreciated significantly, helping to raise inflation expectations. at the same time, the u.s. dollar has appreciated substantially, reflecting diverging monetary policies. the dollar has strengthened more against major currencies during the past nine months than it has during any similar period since 1981. the resulting movements in real exchange rates have broadly reflected changes in growth prospects and exposures to lower oil prices, and should help support the global recovery.however, the financial stability risks around this baseline are rising and rotating. although the benefits of the improving baseline are widely distributed and accrue over time, the adverse impact of recent shocks is concen-trated and is already affecting sectors and economies with preexisting vulnerabilities. meanwhile, continued financial risk taking and structural changes in credit markets are shifting the locus of financial stability risks from advanced economies to emerging markets, from banks to shadow banks, and from solvency to market liquidity risks.• continued financial risk taking and search for yield keep stretching some asset valuations. the low inter-est rate environment also poses challenges for long-term investors, particularly for weaker life insurance companies in europe.• oil- and commodity-exporting countries and firms have been severely affected by falling asset valuations and rising credit risks. energy and commodity firms in emerging markets, which account for more than a third of nonfinancial corporate bonds issued in hard currency since 2007, have been particularly hard hit. strains in the debt-repayment capacity of the oil and gas sector have become more evident for firms in argentina, brazil, nigeria, and south africa because of low oil prices, as well as for sovereigns reliant on oil revenues such as nigeria and venezuela.• rapidly depreciating exchange rates have increased pressures on firms that borrowed heavily in for-eign currencies and have sparked significant capital outflows for several emerging markets. these developments could add stress to emerging mar-ket sovereigns that have increased their combined exposure to foreign currency borrowings and foreign investor holdings of local currency debt.• volatility in major exchange rates has increased by more than during any similar period since the global financial crisis. reduced liquidity in both the foreign exchange and fixed-income markets, as well as the changing composition of the investor bases in these markets, has added frictions to portfolio adjustments. the resulting tensions in global finan-cial markets have increased market and liquidity risks, given that sudden episodes of volatility could become more common and more pronounced.existing legacy challenges add to these pressures, leav-ing overall financial stability risks higher.financial stability is not fully grounded in advanced economies, and risks have increased in many emerging marketslong-term bond yields in many advanced economies have decreased on disinflation concerns and the prospect of continued monetary accommodation. in the euro x international monetary fund | april 2015global financial stability report: navigating monetary policy challenges and managing risksarea, almost one-third of short- and long-term sovereign bonds now carry negative yields. but a prolonged low interest rate environment will pose severe challenges for a number of financial institutions. weak european mid-sized life insurers face a high and rising risk of distress—stress tests (conducted by the european insurance and occupational pensions authority) show that 24 percent of insurers may not be able to meet their solvency capital requirements under a prolonged low interest rate scenario. the industry has a portfolio of €4.4 trillion in assets in the european union, with high and rising interconnectedness with the wider financial system, creating a potential source of spillovers. high debt levels in the private sector continue to hinder growth and financial stability. accommodative monetary policies in advanced economies have helped reduce private sector debt ratios by supporting inflation and growth and by increasing asset prices. however, the assumptions for growth and inflation in this report sug-gest that private sector debt levels in a number of major advanced economies will remain high. this continuing high debt calls for an additional response to address the crisis legacies and unshackle economic potential. gross corporate debt in france, italy, portugal, and spain is expected to remain above or near 70 percent of gdp by 2020, and gross household debt in portugal and the united kingdom is projected to remain high compared with that of other major advanced economies. at the same time there is a clear upside risk to interest rates in the united states. t wo possible scenarios charac-terize the future normalization of u.s. monetary policy: a smooth well-telegraphed exit, or, despite clear com-munication, a bumpy ride with a more rapid decompres-sion of term premiums leading to rapidly rising yields and substantially higher volatility. indeed, declines in structural liquidity in fixed-income markets in both the united states and other economies have amplified asset price responses to shocks, increasing potential spillovers. technological change, increased regulation, and the shifting composition of market participants have altered the microstructure of fixed-income markets. illiquidity events now spill over to other asset classes and to emerg-ing markets, as witnessed in the u.s. t reasury market and in policy-induced instability in foreign exchange markets following the removal of the swiss franc floor. these developments highlight some key vulnerabilities in capital markets and the shadow banking system.emerging markets are caught in these global crosscur-rents, as they address their own domestic challenges. lower commodity prices and lower inflationary pressures are benefiting many emerging market economies, provid-ing monetary policy space to combat slowing growth. however, oil- and commodity-exporting countries and countries with high foreign indebtedness face more formidable risks. although the stronger dollar can help improve competitiveness in emerging market economies in general, and lead to higher growth, the dramatic movements in commodity prices and in the exchange rates of many emerging market economies during the past six months have already had a significant impact on firms’ market valuations in these economies. many companies borrowed heavily in international markets—substituting international borrowings in dollars for local currency borrowing from banks—potentially leading to balance sheet pressures. in turn, a retrenchment of overinvested industries, real estate sector adjustments, and property price declines—especially in china—could spill over to emerging markets more broadly. the broader impact of a sudden deterioration in corporate health on banking system stability depends on credit exposures. in china, exposures to real estate (excluding mortgages) are almost 20 percent of gdp , and financial stress among real estate firms could lead to direct cross-border spill-overs, given the substantial increase in external bond issuance since 2010. in 11 of the 21 emerging market banking systems analyzed in this report, more than half of the bank loan books consists of loans to firms, rendering them more exposed to corporate weakness, particularly in nigeria, peru, t urkey, and ukraine.in a downside risk scenario, further rapid dollar appreciation and an abrupt rise in u.s. interest rates, coupled with a rise in geopolitical risks, could put added pressure on emerging market currencies and asset markets. after a prolonged period of inflows, for-eign investors could abruptly reduce their holdings of local currency debt, thereby adding to turbulence and creating debt rollover challenges. markets also appear complacent when it comes to geopolitical and politi-cal risks. as noted in the april 2015 world economic outlook, ongoing events in russia and ukraine, the middle east, and parts of africa could lead to greater tensions and increased disruptions to global trade and financial transactions. direct financial linkages between russia and the rest of the world are limited, but the indirect connections with neighboring countries could raise financial stability risks. stronger institutional frameworks in the euro area have reduced the threat international monetary fund | april 2015 ixmacroeconomic shocks pose new challenges for global markets a wide range of positive and negative macroeconomic and financial developments have occurred in the past six months. on a net basis, these developments have increased financial stability risks.on the positive side, as discussed in the april 2015 world economic outlook, growth in 2015 is expected to be slightly higher than that of 2014, improving in advanced economies enough to offset slower growth in emerging market and developing economies. sharply lower oil and commodity prices, coupled with lower interest rates from expanded monetary accommodation, are expected to support growth through 2016. bold monetary policy actions have been taken in both the euro area and japan to arrest and reverse disinflation-ary pressures. quantitative easing provides a strong framework for addressing deflation risks, and some key transmission channels are already working. spreads on credit have narrowed in the euro area, equity prices have surged, and the euro and yen have depreciated significantly, helping to raise inflation expectations. at the same time, the u.s. dollar has appreciated substantially, reflecting diverging monetary policies. the dollar has strengthened more against major currencies during the past nine months than it has during any similar period since 1981. the resulting movements in real exchange rates have broadly reflected changes in growth prospects and exposures to lower oil prices, and should help support the global recovery.however, the financial stability risks around this baseline are rising and rotating. although the benefits of the improving baseline are widely distributed and accrue over time, the adverse impact of recent shocks is concen-trated and is already affecting sectors and economies with preexisting vulnerabilities. meanwhile, continued financial risk taking and structural changes in credit markets are shifting the locus of financial stability risks from advanced economies to emerging markets, from banks to shadow banks, and from solvency to market liquidity risks.• continued financial risk taking and search for yield keep stretching some asset valuations. the low inter-est rate environment also poses challenges for long-term investors, particularly for weaker life insurance companies in europe.• oil- and commodity-exporting countries and firms have been severely affected by falling asset valuations and rising credit risks. energy and commodity firms in emerging markets, which account for more than a third of nonfinancial corporate bonds issued in hard currency since 2007, have been particularly hard hit. strains in the debt-repayment capacity of the oil and gas sector have become more evident for firms in argentina, brazil, nigeria, and south africa because of low oil prices, as well as for sovereigns reliant on oil revenues such as nigeria and venezuela.• rapidly depreciating exchange rates have increased pressures on firms that borrowed heavily in for-eign currencies and have sparked significant capital outflows for several emerging markets. these developments could add stress to emerging mar-ket sovereigns that have increased their combined exposure to foreign currency borrowings and foreign investor holdings of local currency debt.• volatility in major exchange rates has increased by more than during any similar period since the global financial crisis. reduced liquidity in both the foreign exchange and fixed-income markets, as well as the changing composition of the investor bases in these markets, has added frictions to portfolio adjustments. the resulting tensions in global finan-cial markets have increased market and liquidity risks, given that sudden episodes of volatility could become more common and more pronounced.existing legacy challenges add to these pressures, leav-ing overall financial stability risks higher.financial stability is not fully grounded in advanced economies, and risks have increased in many emerging marketslong-term bond yields in many advanced economies have decreased on disinflation concerns and the prospect of continued monetary accommodation. in the euro x international monetary fund | april 2015global financial stability report: navigating monetary policy challenges and managing risksarea, almost one-third of short- and long-term sovereign bonds now carry negative yields. but a prolonged low interest rate environment will pose severe challenges for a number of financial institutions. weak european mid-sized life insurers face a high and rising risk of distress—stress tests (conducted by the european insurance and occupational pensions authority) show that 24 percent of insurers may not be able to meet their solvency capital requirements under a prolonged low interest rate scenario. the industry has a portfolio of €4.4 trillion in assets in the european union, with high and rising interconnectedness with the wider financial system, creating a potential source of spillovers. high debt levels in the private sector continue to hinder growth and financial stability. accommodative monetary policies in advanced economies have helped reduce private sector debt ratios by supporting inflation and growth and by increasing asset prices. however, the assumptions for growth and inflation in this report sug-gest that private sector debt levels in a number of major advanced economies will remain high. this continuing high debt calls for an additional response to address the crisis legacies and unshackle economic potential. gross corporate debt in france, italy, portugal, and spain is expected to remain above or near 70 percent of gdp by 2020, and gross household debt in portugal and the united kingdom is projected to remain high compared with that of other major advanced economies. at the same time there is a clear upside risk to interest rates in the united states. t wo possible scenarios charac-terize the future normalization of u.s. monetary policy: a smooth well-telegraphed exit, or, despite clear com-munication, a bumpy ride with a more rapid decompres-sion of term premiums leading to rapidly rising yields and substantially higher volatility. indeed, declines in structural liquidity in fixed-income markets in both the united states and other economies have amplified asset price responses to shocks, increasing potential spillovers. technological change, increased regulation, and the shifting composition of market participants have altered the microstructure of fixed-income markets. illiquidity events now spill over to other asset classes and to emerg-ing markets, as witnessed in the u.s. t reasury market and in policy-induced instability in foreign exchange markets following the removal of the swiss franc floor. these developments highlight some key vulnerabilities in capital markets and the shadow banking system.emerging markets are caught in these global crosscur-rents, as they address their own domestic challenges. lower commodity prices and lower inflationary pressures are benefiting many emerging market economies, provid-ing monetary policy space to combat slowing growth. however, oil- and commodity-exporting countries and countries with high foreign indebtedness face more formidable risks. although the stronger dollar can help improve competitiveness in emerging market economies in general, and lead to higher growth, the dramatic movements in commodity prices and in the exchange rates of many emerging market economies during the past six months have already had a significant impact on firms’ market valuations in these economies. many companies borrowed heavily in international markets—substituting international borrowings in dollars for local currency borrowing from banks—potentially leading to balance sheet pressures. in turn, a retrenchment of overinvested industries, real estate sector adjustments, and property price declines—especially in china—could spill over to emerging markets more broadly. the broader impact of a sudden deterioration in corporate health on banking system stability depends on credit exposures. in china, exposures to real estate (excluding mortgages) are almost 20 percent of gdp , and financial stress among real estate firms could lead to direct cross-border spill-overs, given the substantial increase in external bond issuance since 2010. in 11 of the 21 emerging market banking systems analyzed in this report, more than half of the bank loan books consists of loans to firms, rendering them more exposed to corporate weakness, particularly in nigeria, peru, t urkey, and ukraine.in a downside risk scenario, further rapid dollar appreciation and an abrupt rise in u.s. interest rates, coupled with a rise in geopolitical risks, could put added pressure on emerging market currencies and asset markets. after a prolonged period of inflows, for-eign investors could abruptly reduce their holdings of local currency debt, thereby adding to turbulence and creating debt rollover challenges. markets also appear complacent when it comes to geopolitical and politi-cal risks. as noted in the april 2015 world economic outlook, ongoing events in russia and ukraine, the middle east, and parts of africa could lead to greater tensions and increased disruptions to global trade and financial transactions. direct financial linkages between russia and the rest of the world are limited, but the indirect connections with neighboring countries could raise financial stability risks. stronger institutional frameworks in the euro area have reduced the threat executive su mm ary international monetary fund | april 2015 xiof contagion from greece, but risks and vulnerabilities remain.a range of additional policies are required to increase policy traction and ground stability this report assesses the policy responses of cen-tral banks in both advanced and emerging market economies. a key message is that additional policy measures—beyond monetary policies—are required to make a well-grounded exit from the crisis. poli-cies must address crisis legacies and facilitate sustain-able economic risk taking while containing financial excesses across global markets. to maximize the impact of quantitative easing in the euro area, central bank actions must be comple-mented with measures to restore balance sheet health in the private sector, unclog credit channels, enhance the soundness of nonbank institutions, and promote structural reforms. in particular, • unclogging credit channels requires comprehensive actions to tackle the burden of nonperforming loans. despite improving bank resilience in the wake of the ecb’s comprehensive assessment and introduction of the single supervisory mechanism, asset quality continues to deteriorate, although at a slowing pace, with total nonperforming loans now standing at more than €900 billion. banks should be encouraged to develop and use specialized internal and external capacity for handling the stock of nonperforming assets, actively manage their provisions, and write off their nonperforming assets. further efforts are needed to improve the effectiveness of legal frame-works governing bankruptcy of companies and individuals. without corrective policy actions, bank lending capacity could be limited to a meager 1 to 3 percent on average a year.• the challenges facing life insurers should also be tackled promptly. regulators need to reassess the via-bility of guarantee-based products and work to bring minimum return guarantees offered to policyholders in line with secular trends in policy rates. prompt regulatory and supervisory actions are needed to mitigate damaging spillovers from potential difficul-ties of individual insurers. the introduction of a more harmonized safety net would further increase the industry’s resilience.• sources of funding need to be diversified away from banks and toward capital markets. despite the surge in capital market borrowings, they represent only about 36 percent of the system. a deeper and broader capital market would improve access to finance, par-ticularly for smaller firms, and make financial markets more efficient. in the euro area, encouraging the use of capital markets requires harmonization of com-pany law, corporate governance, insolvency regimes, and taxation, in line with the latest capital markets union proposal by the european commission.in japan the effectiveness of quantitative easing depends on the policies supporting it. steadfast imple-mentation of abenomics’ second and third arrows (fiscal and structural reforms) is essential. if these reforms are incomplete, efforts to pull the economy out of deflation are less likely to succeed. the bank of japan should consider strengthening the portfolio rebalancing effects of its asset purchases by increasing the share of private assets in purchases and extending the program to longer-maturity government bonds, as necessary, to achieve its 2 percent inflation target. to further stimulate bank lending to the private sector, the authorities should expand special lending facili-ties; jumpstart the securitization market for small and medium enterprise credits and mortgages; and enhance risk capital provision, including by encouraging more asset-based lending and removing barriers to entry and exit for small and medium enterprises.in the united states, the impact of global market forces requires appropriately balanced policies, includ-ing continued clear communication of monetary poli-cies. a smooth market adjustment will be more likely if there is extensive discussion and interpretation of key economic variables given that monetary policy is now data dependent. yet market expectations can differ from the federal reserve’s guidance, leading to market tensions and raising market and liquidity risks.in the united states and other economies with sig-nificant nonbank financial systems, addressing illiquidity and potential spillovers by strengthening market struc-tures will help enhance stability. as noted in chapter 3, the asset management industry needs stronger oversight that combines better microprudential supervision of risks with the adoption of a macroprudential orientation. policies should seek to address the mismatch between the liquidity promised to mutual fund owners in good times and the cost of illiquidity when redemptions must be met in times of stress. policies can help to accom-plish this objective by reducing asset owners’ incentives to run (by aligning funds’ redemption terms with the international monetary fund | april 2015 ixmacroeconomic shocks pose new challenges for global markets a wide range of positive and negative macroeconomic and financial developments have occurred in the past six months. on a net basis, these developments have increased financial stability risks.on the positive side, as discussed in the april 2015 world economic outlook, growth in 2015 is expected to be slightly higher than that of 2014, improving in advanced economies enough to offset slower growth in emerging market and developing economies. sharply lower oil and commodity prices, coupled with lower interest rates from expanded monetary accommodation, are expected to support growth through 2016. bold monetary policy actions have been taken in both the euro area and japan to arrest and reverse disinflation-ary pressures. quantitative easing provides a strong framework for addressing deflation risks, and some key transmission channels are already working. spreads on credit have narrowed in the euro area, equity prices have surged, and the euro and yen have depreciated significantly, helping to raise inflation expectations. at the same time, the u.s. dollar has appreciated substantially, reflecting diverging monetary policies. the dollar has strengthened more against major currencies during the past nine months than it has during any similar period since 1981. the resulting movements in real exchange rates have broadly reflected changes in growth prospects and exposures to lower oil prices, and should help support the global recovery.however, the financial stability risks around this baseline are rising and rotating. although the benefits of the improving baseline are widely distributed and accrue over time, the adverse impact of recent shocks is concen-trated and is already affecting sectors and economies with preexisting vulnerabilities. meanwhile, continued financial risk taking and structural changes in credit markets are shifting the locus of financial stability risks from advanced economies to emerging markets, from banks to shadow banks, and from solvency to market liquidity risks.• continued financial risk taking and search for yield keep stretching some asset valuations. the low inter-est rate environment also poses challenges for long-term investors, particularly for weaker life insurance companies in europe.• oil- and commodity-exporting countries and firms have been severely affected by falling asset valuations and rising credit risks. energy and commodity firms in emerging markets, which account for more than a third of nonfinancial corporate bonds issued in hard currency since 2007, have been particularly hard hit. strains in the debt-repayment capacity of the oil and gas sector have become more evident for firms in argentina, brazil, nigeria, and south africa because of low oil prices, as well as for sovereigns reliant on oil revenues such as nigeria and venezuela.• rapidly depreciating exchange rates have increased pressures on firms that borrowed heavily in for-eign currencies and have sparked significant capital outflows for several emerging markets. these developments could add stress to emerging mar-ket sovereigns that have increased their combined exposure to foreign currency borrowings and foreign investor holdings of local currency debt.• volatility in major exchange rates has increased by more than during any similar period since the global financial crisis. reduced liquidity in both the foreign exchange and fixed-income markets, as well as the changing composition of the investor bases in these markets, has added frictions to portfolio adjustments. the resulting tensions in global finan-cial markets have increased market and liquidity risks, given that sudden episodes of volatility could become more common and more pronounced.existing legacy challenges add to these pressures, leav-ing overall financial stability risks higher.financial stability is not fully grounded in advanced economies, and risks have increased in many emerging marketslong-term bond yields in many advanced economies have decreased on disinflation concerns and the prospect of continued monetary accommodation. in the euro x international monetary fund | april 2015global financial stability report: navigating monetary policy challenges and managing risksarea, almost one-third of short- and long-term sovereign bonds now carry negative yields. but a prolonged low interest rate environment will </t>
  </si>
  <si>
    <t>[' international monetary fund | april 2016 ixrisks to global financial stability have increased since the october 2015 global financial stabil-ity report. in advanced economies, the outlook has deteriorated because of heightened uncertainty and set-backs to growth and confidence. disruptions to global asset markets have added to these pressures. declines in oil and commodity prices have kept risks elevated in emerging market economies, while greater uncertainty about china’s growth transition has increased spill-overs to global markets. these developments tightened financial conditions, reduced risk appetite, raised credit risks, and stymied balance sheet repair, undermining financial stability.many market prices dropped dramatically dur-ing the turmoil in january and february, moving asset valuations to levels below those consistent with macroeconomic fundamentals that suggest a steady but slowly improving growth path (see the april 2016 world economic outlook). instead, heightened market volatility and risk aversion may have reflected ris-ing economic, financial, and political risks as well as weakened confidence in policies. the recovery in asset prices since february has reversed much of these losses and lowered volatility. market sentiment has been sup-ported by higher oil and commodity prices, stronger data out of the united states, and supportive actions by central banks. but the net impact of the turmoil has been a shock to confidence, with negative repercus-sions for financial stability.the main message of this report is that additional measures are needed to deliver a more balanced and potent policy mix for improving the growth and infla-tion outlook and securing financial stability. in the absence of such measures, market turmoil may recur. in such circumstances, rising risk premiums may tighten financial conditions further, creating a pernicious feed-back loop of fragile confidence, weaker growth, lower inflation, and rising debt burdens. disruptions to global asset markets could increase the risks of tipping into a more serious and prolonged slowdown marked by finan-cial and economic stagnation. in a situation of financial stagnation, financial institutions responsible for the allocation of capital and mobilization of savings might struggle with impaired balance sheets for an extended period of time. financial soundness could become eroded to such an extent that both economic growth and financial stability are adversely affected in the medium term. in such a scenario, world output could fall by 3.9 percent relative to the baseline by 2021.policymakers need to build on the current economic recovery and deliver a stronger path for growth and financial stability by tackling a triad of global chal-lenges—legacy challenges in advanced economies, elevated vulnerabilities in emerging markets, and greater systemic market liquidity risks. progress along this path will enable the world’s economies to make a decisive break toward a strong and healthy financial system and a sustained recovery. in such a scenario, world output could expand by 1.7 percent relative to the baseline by 2018.advanced economies must deal with crisis legacy issues. banks in advanced economies have become safer in recent years, with stronger capital and liquid-ity buffers and progress in repairing balance sheets. despite these gains, banks came under market pres-sure at the start of the year, reflecting concerns about the profitability of banks’ business models in a weak economic environment. approximately 15 percent of banks in advanced economies (by assets) face signifi-cant challenges in attaining sustainable profitability without reform. in the euro area, market pressures also highlighted long-standing legacy issues, indicat-ing that a more complete solution to european banks’ problems cannot be further postponed. elevated nonperforming loans urgently need to be tackled using a comprehensive strategy, and excess capac-ity in the euro area banking system will have to be addressed over time. in the united states, mortgage markets—which were at the epicenter of the 2008–09 crisis—continue to benefit from significant govern-ment support. authorities should reinvigorate efforts to reduce the dominance of fannie mae and freddie mac and continue with reforms of these institutions. chapter 3 shows that across advanced economies, the contribution of the insurance sector—particularly life insurers—to systemic risk has increased, although not international monetary fund | april 2016 ixrisks to global financial stability have increased since the october 2015 global financial stabil-ity report. in advanced economies, the outlook has deteriorated because of heightened uncertainty and set-backs to growth and confidence. disruptions to global asset markets have added to these pressures. declines in oil and commodity prices have kept risks elevated in emerging market economies, while greater uncertainty about china’s growth transition has increased spill-overs to global markets. these developments tightened financial conditions, reduced risk appetite, raised credit risks, and stymied balance sheet repair, undermining financial stability.many market prices dropped dramatically dur-ing the turmoil in january and february, moving asset valuations to levels below those consistent with macroeconomic fundamentals that suggest a steady but slowly improving growth path (see the april 2016 world economic outlook). instead, heightened market volatility and risk aversion may have reflected ris-ing economic, financial, and political risks as well as weakened confidence in policies. the recovery in asset prices since february has reversed much of these losses and lowered volatility. market sentiment has been sup-ported by higher oil and commodity prices, stronger data out of the united states, and supportive actions by central banks. but the net impact of the turmoil has been a shock to confidence, with negative repercus-sions for financial stability.the main message of this report is that additional measures are needed to deliver a more balanced and potent policy mix for improving the growth and infla-tion outlook and securing financial stability. in the absence of such measures, market turmoil may recur. in such circumstances, rising risk premiums may tighten financial conditions further, creating a pernicious feed-back loop of fragile confidence, weaker growth, lower inflation, and rising debt burdens. disruptions to global asset markets could increase the risks of tipping into a more serious and prolonged slowdown marked by finan-cial and economic stagnation. in a situation of financial stagnation, financial institutions responsible for the allocation of capital and mobilization of savings might struggle with impaired balance sheets for an extended period of time. financial soundness could become eroded to such an extent that both economic growth and financial stability are adversely affected in the medium term. in such a scenario, world output could fall by 3.9 percent relative to the baseline by 2021.policymakers need to build on the current economic recovery and deliver a stronger path for growth and financial stability by tackling a triad of global chal-lenges—legacy challenges in advanced economies, elevated vulnerabilities in emerging markets, and greater systemic market liquidity risks. progress along this path will enable the world’s economies to make a decisive break toward a strong and healthy financial system and a sustained recovery. in such a scenario, world output could expand by 1.7 percent relative to the baseline by 2018.advanced economies must deal with crisis legacy issues. banks in advanced economies have become safer in recent years, with stronger capital and liquid-ity buffers and progress in repairing balance sheets. despite these gains, banks came under market pres-sure at the start of the year, reflecting concerns about the profitability of banks’ business models in a weak economic environment. approximately 15 percent of banks in advanced economies (by assets) face signifi-cant challenges in attaining sustainable profitability without reform. in the euro area, market pressures also highlighted long-standing legacy issues, indicat-ing that a more complete solution to european banks’ problems cannot be further postponed. elevated nonperforming loans urgently need to be tackled using a comprehensive strategy, and excess capac-ity in the euro area banking system will have to be addressed over time. in the united states, mortgage markets—which were at the epicenter of the 2008–09 crisis—continue to benefit from significant govern-ment support. authorities should reinvigorate efforts to reduce the dominance of fannie mae and freddie mac and continue with reforms of these institutions. chapter 3 shows that across advanced economies, the contribution of the insurance sector—particularly life insurers—to systemic risk has increased, although not x international monetary fund | april 2016global financial stability report: potent policies for a successful normalizationyet to the level of the banking sector. this increase is largely a result of growing common exposures to aggre-gate risk, partly because insurers’ interest rate sensitivity has risen and partly because of higher correlations across asset classes. in the event of an adverse shock, therefore, insurers are unlikely to fulfill their role as financial inter-mediaries at a time when other parts of the financial system are also struggling to do so. these findings suggest that a more macroprudential approach to supervision and regulation of insurance companies should be taken. measures could include regular macroprudential stress testing or the adoption of countercyclical capital buffers. steps that would complement a push for stronger macroprudential poli-cies include the international adoption of capital and transparency standards for the sector. in addition, the different behavior of smaller and weaker insurers war-rants attention by supervisors.emerging markets need to bolster their resilience to global headwinds. emerging market economies are faced with a difficult combination of slower growth, weaker commodity prices, and tighter credit condi-tions, amid more volatile portfolio flows. this mixture has kept financial and economic risks elevated. so far, many economies have shown remarkable resilience to this more difficult domestic and external environment, as policymakers have made judicious use of buffers in strengthened policy frameworks. commodity-related firms are cutting capital expenditures sharply as high private debt burdens reinforce risks to credit and banks. commodity-exporting countries and those in the middle east and the caucasus are particularly exposed to strains across the real economy and the financial sector. the nexus between state-owned enterprises (soes) and sovereigns has intensified, and could increase fiscal and financial stability risks in countries with repayment pressures. more broadly, debt belonging to nonfinancial corpora-tions with reduced ability to repay have risen to $650 billion, or 12 percent of total corporate debt of listed firms considered in this report. bank capital buffers are generally adequate, but will likely be tested by weaker earnings and the downturn in the credit cycle. emerging market economies generally have the tools to boost their resilience and counter the effects of lower commodity prices and the slowdown in growth and capital flows. authorities in emerg-ing market economies should continue to use their buffers and policy space, where available, to smooth adjustment and strengthen sovereign and bank bal-ance sheets. this includes using external buffers, fiscal and monetary policy, and macroprudential and supervisory frameworks, among other tools. coun-tries with insufficient buffers and limited policy space should act early by adjusting macroeconomic policies to address their vulnerabilities, including by seeking external support. china’s economic rebalancing is gaining traction. the country has made notable progress in rebalanc-ing its economy toward new sources of growth and addressing some financial sector risks. in addition, stricter regulation of shadow banking activities has helped steer the composition of financing toward bank loans and bond issuance. nevertheless, china’s rebalancing is inherently complex, and commitment to a more ambitious and comprehensive policy agenda is urgently needed to stay ahead of rising vulnerabilities. slowing growth has eroded corporate sector health, with falling profitability undermining the debt-servicing capacity of firms holding some 14 percent of the debt of listed companies, adding to balance sheet stresses across the system.\xa0a comprehensive plan to address the corporate debt overhang would assist a steady deleveraging process. corporate deleveraging should be accompanied by a strengthening of banks and social safety nets, especially for displaced workers in overcapacity sectors. a comprehensive restructuring program to deal with bad assets and strengthen banks should be developed swiftly, along with a sound legal and institutional framework for facilitating bankruptcy and debt-workout processes. chapter 2 finds that spillovers of emerging market shocks to equity prices and exchange rates have risen substantially, and now explain more than a third of the variation in asset returns. this underscores the impor-tance for policymakers in both advanced economies and emerging markets of taking account of economic and policy developments in emerging market econo-mies when assessing domestic macro-financial condi-tions. financial integration, more than economic size and trade integration, is key to an emerging market economy’s role as receiver and emitter of financial spill-overs. the level of integration explains, for example, why purely financial contagion from china remains less significant even as the impact of chinese growth shocks is increasingly important for equity returns in both emerging market and advanced economies. as china’s role in the global financial system continues international monetary fund | april 2016 ixrisks to global financial stability have increased since the october 2015 global financial stabil-ity report. in advanced economies, the outlook has deteriorated because of heightened uncertainty and set-backs to growth and confidence. disruptions to global asset markets have added to these pressures. declines in oil and commodity prices have kept risks elevated in emerging market economies, while greater uncertainty about china’s growth transition has increased spill-overs to global markets. these developments tightened financial conditions, reduced risk appetite, raised credit risks, and stymied balance sheet repair, undermining financial stability.many market prices dropped dramatically dur-ing the turmoil in january and february, moving asset valuations to levels below those consistent with macroeconomic fundamentals that suggest a steady but slowly improving growth path (see the april 2016 world economic outlook). instead, heightened market volatility and risk aversion may have reflected ris-ing economic, financial, and political risks as well as weakened confidence in policies. the recovery in asset prices since february has reversed much of these losses and lowered volatility. market sentiment has been sup-ported by higher oil and commodity prices, stronger data out of the united states, and supportive actions by central banks. but the net impact of the turmoil has been a shock to confidence, with negative repercus-sions for financial stability.the main message of this report is that additional measures are needed to deliver a more balanced and potent policy mix for improving the growth and infla-tion outlook and securing financial stability. in the absence of such measures, market turmoil may recur. in such circumstances, rising risk premiums may tighten financial conditions further, creating a pernicious feed-back loop of fragile confidence, weaker growth, lower inflation, and rising debt burdens. disruptions to global asset markets could increase the risks of tipping into a more serious and prolonged slowdown marked by finan-cial and economic stagnation. in a situation of financial stagnation, financial institutions responsible for the allocation of capital and mobilization of savings might struggle with impaired balance sheets for an extended period of time. financial soundness could become eroded to such an extent that both economic growth and financial stability are adversely affected in the medium term. in such a scenario, world output could fall by 3.9 percent relative to the baseline by 2021.policymakers need to build on the current economic recovery and deliver a stronger path for growth and financial stability by tackling a triad of global chal-lenges—legacy challenges in advanced economies, elevated vulnerabilities in emerging markets, and greater systemic market liquidity risks. progress along this path will enable the world’s economies to make a decisive break toward a strong and healthy financial system and a sustained recovery. in such a scenario, world output could expand by 1.7 percent relative to the baseline by 2018.advanced economies must deal with crisis legacy issues. banks in advanced economies have become safer in recent years, with stronger capital and liquid-ity buffers and progress in repairing balance sheets. despite these gains, banks came under market pres-sure at the start of the year, reflecting concerns about the profitability of banks’ business models in a weak economic environment. approximately 15 percent of banks in advanced economies (by assets) face signifi-cant challenges in attaining sustainable profitability without reform. in the euro area, market pressures also highlighted long-standing legacy issues, indicat-ing that a more complete solution to european banks’ problems cannot be further postponed. elevated nonperforming loans urgently need to be tackled using a comprehensive strategy, and excess capac-ity in the euro area banking system will have to be addressed over time. in the united states, mortgage markets—which were at the epicenter of the 2008–09 crisis—continue to benefit from significant govern-ment support. authorities should reinvigorate efforts to reduce the dominance of fannie mae and freddie mac and continue with reforms of these institutions. chapter 3 shows that across advanced economies, the contribution of the insurance sector—particularly life insurers—to systemic risk has increased, although not x international monetary fund | april 2016global financial stability report: potent policies for a successful normalizationyet to the level of the banking sector. this increase is largely a result of growing common exposures to aggre-gate risk, partly because insurers’ interest rate sensitivity has risen and partly because of higher correlations across asset classes. in the event of an adverse shock, therefore, insurers are unlikely to fulfill their role as financial inter-mediaries at a time when other parts of the financial system are also struggling to do so. these findings suggest that a more macroprudential approach to supervision and regulation of insurance companies should be taken. measures could include regular macroprudential stress testing or the adoption of countercyclical capital buffers. steps that would complement a push for stronger macroprudential poli-cies include the international adoption of capital and transparency standards for the sector. in addition, the different behavior of smaller and weaker insurers war-rants attention by supervisors.emerging markets need to bolster their resilience to global headwinds. emerging market economies are faced with a difficult combination of slower growth, weaker commodity prices, and tighter credit condi-tions, amid more volatile portfolio flows. this mixture has kept financial and economic risks elevated. so far, many economies have shown remarkable resilience to this more difficult domestic and external environment, as policymakers have made judicious use of buffers in strengthened policy frameworks. commodity-related firms are cutting capital expenditures sharply as high private debt burdens reinforce risks to credit and banks. commodity-exporting countries and those in the middle east and the caucasus are particularly exposed to strains across the real economy and the financial sector. the nexus between state-owned enterprises (soes) and sovereigns has intensified, and could increase fiscal and financial stability risks in countries with repayment pressures. more broadly, debt belonging to nonfinancial corpora-tions with reduced ability to repay have risen to $650 billion, or 12 percent of total corporate debt of listed firms considered in this report. bank capital buffers are generally adequate, but will likely be tested by weaker earnings and the downturn in the credit cycle. emerging market economies generally have the tools to boost their resilience and counter the effects of lower commodity prices and the slowdown in growth and capital flows. authorities in emerg-ing market economies should continue to use their buffers and policy space, where available, to smooth adjustment and strengthen sovereign and bank bal-ance sheets. this includes using external buffers, fiscal and monetary policy, and macroprudential and supervisory frameworks, among other tools. coun-tries with insufficient buffers and limited policy space should act early by adjusting macroeconomic policies to address their vulnerabilities, including by seeking external support. china’s economic rebalancing is gaining traction. the country has made notable progress in rebalanc-ing its economy toward new sources of growth and addressing some financial sector risks. in addition, stricter regulation of shadow banking activities has helped steer the composition of financing toward bank loans and bond issuance. nevertheless, china’s rebalancing is inherently complex, and commitment to a more ambitious and comprehensive policy agenda is urgently needed to stay ahead of rising vulnerabilities. slowing growth has eroded corporate sector health, with falling profitability undermining the debt-servicing capacity of firms holding some 14 percent of the debt of listed companies, adding to balance sheet stresses across the system.\xa0a comprehensive plan to address the corporate debt overhang would assist a steady deleveraging process. corporate deleveraging should be accompanied by a strengthening of banks and social safety nets, especially for displaced workers in overcapacity sectors. a comprehensive restructuring program to deal with bad assets and strengthen banks should be developed swiftly, along with a sound legal and institutional framework for facilitating bankruptcy and debt-workout processes. chapter 2 finds that spillovers of emerging market shocks to equity prices and exchange rates have risen substantially, and now explain more than a third of the variation in asset returns. this underscores the impor-tance for policymakers in both advanced economies and emerging markets of taking account of economic and policy developments in emerging market econo-mies when assessing domestic macro-financial condi-tions. financial integration, more than economic size and trade integration, is key to an emerging market economy’s role as receiver and emitter of financial spill-overs. the level of integration explains, for example, why purely financial contagion from china remains less significant even as the impact of chinese growth shocks is increasingly important for equity returns in both emerging market and advanced economies. as china’s role in the global financial system continues executive su mm ary international monetary fund | april 2016 xito grow, clear and timely communication of its policy decisions and transparency about its policy goals and strategies consistent with their achievement will be ever more important. given the evident relevance of cor-porate leverage and mutual fund flows in amplifying spillovers of shocks, shaping macroprudential surveil-lance and policies to contain systemic risks arising from these channels will be vital.the resilience of market liquidity should be enhanced. as discussed in previous reports, a comprehensive approach to reducing risks of liquidity runs on mutual funds and strengthening the provision of market liquidity services is needed to avoid the risk of amplify-ing market shocks. the stakes are high. first, rising risks of weakening growth and more instability must be avoided. then, growth must be strengthened and financial stability improved beyond the baseline. an ambitious policy agenda is required, comprising a more balanced and potent policy mix, including stronger financial reforms together with continuing monetary accommodation. increased confidence in policies will help reduce vulnerabilities, remove uncertainties, and touch off a virtuous feedback loop between financial markets and the real economy. ']</t>
  </si>
  <si>
    <t>[' in ternational monetary fund | april 2014 ixthe global financial system is undergoing a number of challenging transitions on the path to greater stability. as the economic recovery in the united states gains foot-ing, u.s. monetary policy has begun to normalize. emerging market economies are transitioning to more sustainable growth in the financial sector, while addressing macroeconomic vulnerabilities amid a less favorable external financial environment. the euro area is strengthening bank capital positions as it moves from fragmentation to a more robust framework for integration. these transitions are far from complete, and stability conditions are far from normal. since october, bouts of financial turbulence have highlighted the substantial adjustment that lies ahead. in advanced economies, financial markets continue to be supported by extraor-dinary monetary accommodation and easy liquidity conditions. they will need to transition away from these supports if they are to create an environment of self-sustaining growth, marked by increased corporate investment and growing employment.for advanced and emerging market economies alike, a successful shift from “liquidity-driven” to “growth-driven” markets requires a number of elements, including a normalization of u.s. monetary policy that avoids financial stability risks; financial rebalancing in emerging market economies amid tighter external financial conditions; further progress in the euro area’s transition from fragmentation to robust integration; and the successful implementation of “abenomics” to deliver sustained growth and stable inflation in japan.the gradual shift to self-sustaining growth is most advanced in the united states, where green shoots are evident from the economic recovery under way, as noted in the april 2014 world economic outlook. the u.s. transition presents several challenges to financial stability. the “search for yield” is becoming increas-ingly extended, with rising leverage in the corporate sector and weakening underwriting standards in some pockets of u.s. credit markets. weaker market liquid-ity and the rapid growth of investment vehicles that are vulnerable to redemption risk could amplify finan-cial or economic shocks. in this transitional period, the reduction in u.s. monetary accommodation could have important spillovers to advanced and emerging market economies alike as portfolios adjust and risks are repriced.amid this shifting global environment, emerging market economies face their own transition challenges, but with substantial differences across economies. private and public balance sheets have become more leveraged since the beginning of the crisis and thus are more sensitive to changes in domestic and external conditions. macroeconomic imbalances have increased in a number of economies in the past few years, while the increased participation of foreign investors in domestic bond markets exposes some economies to an additional source of market volatility and pressure on capital flows. these developments have created a “systemic liquid-ity mismatch,” that is, a disjunction between the potential scale of capital outflows and the capacity of local institutions and market makers (in particular, international banks) to intermediate them. this bottle-neck could magnify the impact of any shocks emanat-ing from other economies and broaden the impact on asset prices, particularly if asset managers seek to hedge exposures by taking positions in more liquid but unrelated markets. the mismatch could create circum-stances where authorities may have to provide liquidity transition from liquidity- to growth-driven marketsnormalizing monetary po licy: a “goldilocks” exit?united statesas the tide of liquidity ebbs: more ﬁnancial balancing neededemergingmarkets from deﬂ ation to reﬂ ation: so far so g ood, but much work lies aheadjapanfrom fragmenta tion to robust integration: progress, but picture sti ll mixedeuro area in ternational monetary fund | april 2014 ixthe global financial system is undergoing a number of challenging transitions on the path to greater stability. as the economic recovery in the united states gains foot-ing, u.s. monetary policy has begun to normalize. emerging market economies are transitioning to more sustainable growth in the financial sector, while addressing macroeconomic vulnerabilities amid a less favorable external financial environment. the euro area is strengthening bank capital positions as it moves from fragmentation to a more robust framework for integration. these transitions are far from complete, and stability conditions are far from normal. since october, bouts of financial turbulence have highlighted the substantial adjustment that lies ahead. in advanced economies, financial markets continue to be supported by extraor-dinary monetary accommodation and easy liquidity conditions. they will need to transition away from these supports if they are to create an environment of self-sustaining growth, marked by increased corporate investment and growing employment.for advanced and emerging market economies alike, a successful shift from “liquidity-driven” to “growth-driven” markets requires a number of elements, including a normalization of u.s. monetary policy that avoids financial stability risks; financial rebalancing in emerging market economies amid tighter external financial conditions; further progress in the euro area’s transition from fragmentation to robust integration; and the successful implementation of “abenomics” to deliver sustained growth and stable inflation in japan.the gradual shift to self-sustaining growth is most advanced in the united states, where green shoots are evident from the economic recovery under way, as noted in the april 2014 world economic outlook. the u.s. transition presents several challenges to financial stability. the “search for yield” is becoming increas-ingly extended, with rising leverage in the corporate sector and weakening underwriting standards in some pockets of u.s. credit markets. weaker market liquid-ity and the rapid growth of investment vehicles that are vulnerable to redemption risk could amplify finan-cial or economic shocks. in this transitional period, the reduction in u.s. monetary accommodation could have important spillovers to advanced and emerging market economies alike as portfolios adjust and risks are repriced.amid this shifting global environment, emerging market economies face their own transition challenges, but with substantial differences across economies. private and public balance sheets have become more leveraged since the beginning of the crisis and thus are more sensitive to changes in domestic and external conditions. macroeconomic imbalances have increased in a number of economies in the past few years, while the increased participation of foreign investors in domestic bond markets exposes some economies to an additional source of market volatility and pressure on capital flows. these developments have created a “systemic liquid-ity mismatch,” that is, a disjunction between the potential scale of capital outflows and the capacity of local institutions and market makers (in particular, international banks) to intermediate them. this bottle-neck could magnify the impact of any shocks emanat-ing from other economies and broaden the impact on asset prices, particularly if asset managers seek to hedge exposures by taking positions in more liquid but unrelated markets. the mismatch could create circum-stances where authorities may have to provide liquidity transition from liquidity- to growth-driven marketsnormalizing monetary po licy: a “goldilocks” exit?united statesas the tide of liquidity ebbs: more ﬁnancial balancing neededemergingmarkets from deﬂ ation to reﬂ ation: so far so g ood, but much work lies aheadjapanfrom fragmenta tion to robust integration: progress, but picture sti ll mixedeuro areaglobal financial stability report: moving from liquidity- to growth-driven marketsx in ternational monetary fund | april 2014to particular distressed markets to keep local bond and money markets working and contain spillovers across economies.in the corporate sector of emerging market econo-mies, this report suggests companies in many cases have sufficient buffers to withstand normal domestic or international shocks, although some vulnerabilities are evident. in a severe and adverse scenario where borrow-ing costs escalate and earnings deteriorate significantly, the debt at risk held by weaker, highly leveraged firms could increase by $740 billion, rising on average to 35 percent of total corporate debt in the sample of firms. in most emerging market economies, reported bank capital buffers and profitability generally remain high and should be sufficient to absorb moderate shocks to nonfinancial companies. nonetheless, in several economies, weak provisioning and lower levels of bank capital could present difficulties in the event of further balance sheet deterioration in the corporate sector. in china, the challenge for policymakers is to man-age an orderly transition toward more market disci-pline in the financial system, including the removal of implicit guarantees. in this process, investors and lenders will have to bear some costs of previous finan-cial excesses, and market prices will need to adjust to more accurately reflect risks. pace is important. if the adjustment is too fast, it risks creating turmoil; if too slow, it will allow vulnerabilities to continue build-ing. other keys to the success of an orderly transition include upgrading the central bank’s ability to address unpredictable shifts in liquidity demand, timely imple-mentation of deposit insurance and interest rate liber-alization, and strengthening the resolution framework for failed financial institutions.in the euro area, policies implemented at both the national and european levels are supporting the transition to a more robust framework for integration, but important challenges remain. the restructuring of the debt-burdened euro area corporate sector has been stalled by the unfinished repair of bank balance sheets. moreover, credit conditions remain difficult in stressed euro area economies. although market sentiment regarding stressed euro area banks and sovereigns has improved markedly, it may be running ahead of the necessary balance-sheet repair. thus, european policy-makers must push ahead with a rigorous and transpar-ent assessment of the current health of the banking system, followed by a determined cleansing of balance sheets and the removal of banks that are no longer viable. additional measures to improve nonbank credit and equity channels are also required. the resulting tangible strengthening of balance sheets will help rein-force the improved optimism in financial markets.in japan, continued monetary accommodation is necessary but not sufficient for renewed economic dynamism to take root. the transition to higher sustained growth and lower debt-related risks requires the enactment of persuasive structural reforms. the first stages of abenomics have been largely successful in altering deflationary expectations, but consolidating these gains in financial stability and expanding them will require continued efforts. more broadly, maintaining the momentum and impetus for reform and good policies may prove chal-lenging, amid a crowded electoral calendar in many countries. geopolitical risks related to ukraine could also pose a more serious threat to financial stability if they were to escalate. greater spillovers to activity beyond neighboring trading partners could emerge if further turmoil leads to a renewed bout of increased risk aversion in global financial markets, or from disruptions to trade and finance. against this back-drop, there is a need for strengthened and cooperative policy actions to help reduce risks of renewed turmoil in the global economy, both by reducing external imbalances and their associated internal distortions and by improving market confidence. furthermore, an enhanced dialog between supervisors in advanced and emerging market economies should help ensure that cross-border liquidity and credit are not disrupted. chapter 2 discusses the evolving landscape of portfolio investment in emerging market economies over the past 15 years. their financial markets have deepened and become more globalized. greater direct participation by global investors has stimulated the development of new asset class segments, including local currency sovereign debt markets. the mix of global investors has also changed, and bond funds have become more prominent—especially local currency funds, open-end funds with easy redemption options, and funds investing only opportunistically in emerg-ing market economies. chapter 2 draws on a variety of methods and relatively unexploited data to examine the implications of these changes for the stability of portfolio flows and asset prices in emerging market economies.it finds that changes in the composition of global portfolio investors are likely to make overall portfolio flows more sensitive to global financial shocks. the share of more volatile bond flows has risen, and larger in ternational monetary fund | april 2014 ixthe global financial system is undergoing a number of challenging transitions on the path to greater stability. as the economic recovery in the united states gains foot-ing, u.s. monetary policy has begun to normalize. emerging market economies are transitioning to more sustainable growth in the financial sector, while addressing macroeconomic vulnerabilities amid a less favorable external financial environment. the euro area is strengthening bank capital positions as it moves from fragmentation to a more robust framework for integration. these transitions are far from complete, and stability conditions are far from normal. since october, bouts of financial turbulence have highlighted the substantial adjustment that lies ahead. in advanced economies, financial markets continue to be supported by extraor-dinary monetary accommodation and easy liquidity conditions. they will need to transition away from these supports if they are to create an environment of self-sustaining growth, marked by increased corporate investment and growing employment.for advanced and emerging market economies alike, a successful shift from “liquidity-driven” to “growth-driven” markets requires a number of elements, including a normalization of u.s. monetary policy that avoids financial stability risks; financial rebalancing in emerging market economies amid tighter external financial conditions; further progress in the euro area’s transition from fragmentation to robust integration; and the successful implementation of “abenomics” to deliver sustained growth and stable inflation in japan.the gradual shift to self-sustaining growth is most advanced in the united states, where green shoots are evident from the economic recovery under way, as noted in the april 2014 world economic outlook. the u.s. transition presents several challenges to financial stability. the “search for yield” is becoming increas-ingly extended, with rising leverage in the corporate sector and weakening underwriting standards in some pockets of u.s. credit markets. weaker market liquid-ity and the rapid growth of investment vehicles that are vulnerable to redemption risk could amplify finan-cial or economic shocks. in this transitional period, the reduction in u.s. monetary accommodation could have important spillovers to advanced and emerging market economies alike as portfolios adjust and risks are repriced.amid this shifting global environment, emerging market economies face their own transition challenges, but with substantial differences across economies. private and public balance sheets have become more leveraged since the beginning of the crisis and thus are more sensitive to changes in domestic and external conditions. macroeconomic imbalances have increased in a number of economies in the past few years, while the increased participation of foreign investors in domestic bond markets exposes some economies to an additional source of market volatility and pressure on capital flows. these developments have created a “systemic liquid-ity mismatch,” that is, a disjunction between the potential scale of capital outflows and the capacity of local institutions and market makers (in particular, international banks) to intermediate them. this bottle-neck could magnify the impact of any shocks emanat-ing from other economies and broaden the impact on asset prices, particularly if asset managers seek to hedge exposures by taking positions in more liquid but unrelated markets. the mismatch could create circum-stances where authorities may have to provide liquidity transition from liquidity- to growth-driven marketsnormalizing monetary po licy: a “goldilocks” exit?united statesas the tide of liquidity ebbs: more ﬁnancial balancing neededemergingmarkets from deﬂ ation to reﬂ ation: so far so g ood, but much work lies aheadjapanfrom fragmenta tion to robust integration: progress, but picture sti ll mixedeuro areaglobal financial stability report: moving from liquidity- to growth-driven marketsx in ternational monetary fund | april 2014to particular distressed markets to keep local bond and money markets working and contain spillovers across economies.in the corporate sector of emerging market econo-mies, this report suggests companies in many cases have sufficient buffers to withstand normal domestic or international shocks, although some vulnerabilities are evident. in a severe and adverse scenario where borrow-ing costs escalate and earnings deteriorate significantly, the debt at risk held by weaker, highly leveraged firms could increase by $740 billion, rising on average to 35 percent of total corporate debt in the sample of firms. in most emerging market economies, reported bank capital buffers and profitability generally remain high and should be sufficient to absorb moderate shocks to nonfinancial companies. nonetheless, in several economies, weak provisioning and lower levels of bank capital could present difficulties in the event of further balance sheet deterioration in the corporate sector. in china, the challenge for policymakers is to man-age an orderly transition toward more market disci-pline in the financial system, including the removal of implicit guarantees. in this process, investors and lenders will have to bear some costs of previous finan-cial excesses, and market prices will need to adjust to more accurately reflect risks. pace is important. if the adjustment is too fast, it risks creating turmoil; if too slow, it will allow vulnerabilities to continue build-ing. other keys to the success of an orderly transition include upgrading the central bank’s ability to address unpredictable shifts in liquidity demand, timely imple-mentation of deposit insurance and interest rate liber-alization, and strengthening the resolution framework for failed financial institutions.in the euro area, policies implemented at both the national and european levels are supporting the transition to a more robust framework for integration, but important challenges remain. the restructuring of the debt-burdened euro area corporate sector has been stalled by the unfinished repair of bank balance sheets. moreover, credit conditions remain difficult in stressed euro area economies. although market sentiment regarding stressed euro area banks and sovereigns has improved markedly, it may be running ahead of the necessary balance-sheet repair. thus, european policy-makers must push ahead with a rigorous and transpar-ent assessment of the current health of the banking system, followed by a determined cleansing of balance sheets and the removal of banks that are no longer viable. additional measures to improve nonbank credit and equity channels are also required. the resulting tangible strengthening of balance sheets will help rein-force the improved optimism in financial markets.in japan, continued monetary accommodation is necessary but not sufficient for renewed economic dynamism to take root. the transition to higher sustained growth and lower debt-related risks requires the enactment of persuasive structural reforms. the first stages of abenomics have been largely successful in altering deflationary expectations, but consolidating these gains in financial stability and expanding them will require continued efforts. more broadly, maintaining the momentum and impetus for reform and good policies may prove chal-lenging, amid a crowded electoral calendar in many countries. geopolitical risks related to ukraine could also pose a more serious threat to financial stability if they were to escalate. greater spillovers to activity beyond neighboring trading partners could emerge if further turmoil leads to a renewed bout of increased risk aversion in global financial markets, or from disruptions to trade and finance. against this back-drop, there is a need for strengthened and cooperative policy actions to help reduce risks of renewed turmoil in the global economy, both by reducing external imbalances and their associated internal distortions and by improving market confidence. furthermore, an enhanced dialog between supervisors in advanced and emerging market economies should help ensure that cross-border liquidity and credit are not disrupted. chapter 2 discusses the evolving landscape of portfolio investment in emerging market economies over the past 15 years. their financial markets have deepened and become more globalized. greater direct participation by global investors has stimulated the development of new asset class segments, including local currency sovereign debt markets. the mix of global investors has also changed, and bond funds have become more prominent—especially local currency funds, open-end funds with easy redemption options, and funds investing only opportunistically in emerg-ing market economies. chapter 2 draws on a variety of methods and relatively unexploited data to examine the implications of these changes for the stability of portfolio flows and asset prices in emerging market economies.it finds that changes in the composition of global portfolio investors are likely to make overall portfolio flows more sensitive to global financial shocks. the share of more volatile bond flows has risen, and larger international monetary fund | april 2014 xiforeign participation in local markets can transmit new instability. the growing activity of institutional investors is potentially more stable, but when fac-ing an extreme shock, they can pull back even more strongly and persistently than other asset managers. while domestic macroeconomic conditions matter, herd behavior among global funds continues, and there are few signs that differentiation along local macroeco-nomic fundamentals during crises has increased over the past 15 years. however, the progress made so far by emerging market economies in promoting a larger local investor base, deepening their banking sectors and capital mar-kets, and improving their institutions has reduced their sensitivity to global financial shocks. a continuation of these efforts can help emerging market economies reap benefits from financial globalization while minimizing its potential costs. chapter 3 looks at how implicit funding subsidies for banks considered too important to fail (titf) have changed over the past few years. government protection for titf banks creates a variety of prob-lems: an uneven playing field, excessive risk taking, and large costs for the public sector. because credi-tors of titf institutions do not bear the full cost of failure, they are willing to provide funding without paying much attention to the banks’ risk profiles, thereby encouraging leverage and risk taking. dur-ing the global financial crisis, governments intervened with large amounts of funds to support distressed banks and safeguard financial stability, leaving little uncertainty about their willingness to bail out failing titf institutions. these developments have further reinforced incentives for banks to become large, and indeed, the concentration of the banking sector in many economies has increased. in response, policy-makers have undertaken ambitious financial reforms to make the financial system safer, including address-ing the titf problem. chapter 3 assesses whether these policy efforts are sufficient to alleviate the titf issue. in particular, it investigates the evolution of the funding cost advan-tages enjoyed by systemically important banks (sibs). the expectation of government support in case of distress represents an implicit public subsidy to those banks. this subsidy rose in all economies during the crisis. although it has declined in most economies since then, it remains elevated, especially in the euro area, likely reflecting different speeds of balance-sheet repair as well as differences in the policy response to the problems in the banking sector. nonetheless, the expected probability that sibs will be bailed out in case of distress has remained high in all regions. although not all measures have been implemented yet, there is still scope for a further strengthening of reforms. these reforms include enhancing capital requirements for sibs or imposing a financial stabil-ity contribution based on the size of the liabilities of banks. progress is also needed in facilitating the supervision and resolution of cross-border financial institutions. in these areas, international coordination is critical to avoid new distortions and negative cross-country spillovers, which may have become even more important because of country-specific policy reforms.']</t>
  </si>
  <si>
    <t>[' international monetary fund | october 2014 ixsix years after the start of the crisis, the global economic recovery continues to rely heavily on accommodative monetary policies in advanced economies to support demand, encourage corporate investment, and facilitate balance sheet repair. monetary accommodation remains critical in supporting the economy by encouraging economic risk taking in advanced economies, in the form of increased real spending by households and greater willingness to invest and hire by businesses. however, prolonged monetary ease may also encourage excessive financial risk taking, in the form of increased portfolio alloca-tions to riskier assets and increased willingness to lever-age balance sheets. thus, accommodative monetary policies face a trade-off between the upside economic benefits and the downside financial stability risks. this report finds that although the economic benefits are becoming more evident in some economies, market and liquidity risks have increased to levels that could compromise financial stability if left unaddressed.the best way to safeguard financial stability and improve the balance between economic and financial risk taking is to put in place policies that enhance the transmission of monetary policy to the real economy—thus promoting economic risk taking—and address financial excesses through well-designed macropruden-tial measures. economic risk taking is advancing but uneven the october 2014 world economic outlook (weo) projects the global recovery to strengthen modestly this year and continue into 2015, supported by accom-modative monetary policies in advanced economies and declining headwinds from tighter fiscal policy. however, growth is not yet robust across the globe, and downside risks have risen. business and consumer confidence remains fragile in many areas, reflecting uncertainties about the recovery of private demand and concerns about incomplete balance sheet repair in banks and corporations. this shortfall in confidence continues to impede greater economic risk taking, making corporations in advanced economies reluctant to ramp up capital investment, despite reasonable earnings growth and access to funding at very low interest rates. balance sheet repair and monetary policy are now combining to support greater economic risk taking and a brighter outlook for capital expendi-ture. but prospects are uneven, reflecting a variety of impediments. on the brighter side is the united states, where business fixed investment has been picking up, although at a slower pace than in previous recover-ies. capacity utilization is returning to precrisis levels and banks are loosening lending standards, as companies are increasingly focusing on invest-ment rather than equity buybacks. in the euro area, however, growth in business fixed investment remains weak. capacity utilization is still below precrisis levels, banks have only recently stopped tightening corporate lending, and economic policy uncertainty remains elevated. a number of major emerging mar-ket economies are facing weakening export growth and slowing credit expansion. in those countries, capital expenditures in major nonfinancial firms declined across the board in 2013. the weo expects the strongest rebound in overall growth in the united states, whereas the brakes on recovery in the euro area will ease only slowly, and growth in japan will remain modest. for emerging markets, the scope for macroeconomic policies to sup-port growth varies across countries and regions, but space remains limited in several countries with external vulnerabilities.easy money continues to increase global financial stability risks accommodative policies aimed at supporting the recovery and promoting economic risk taking have facilitated greater financial risk taking. this has resulted in asset price appreciation, spread compres-sion, and record low volatility, in many areas reaching levels that indicate divergence from fundamentals. what is unusual about these developments is their syn-chronicity: they have occurred simultaneously across broad asset classes and across countries in a way that is unprecedented. international monetary fund | october 2014 ixsix years after the start of the crisis, the global economic recovery continues to rely heavily on accommodative monetary policies in advanced economies to support demand, encourage corporate investment, and facilitate balance sheet repair. monetary accommodation remains critical in supporting the economy by encouraging economic risk taking in advanced economies, in the form of increased real spending by households and greater willingness to invest and hire by businesses. however, prolonged monetary ease may also encourage excessive financial risk taking, in the form of increased portfolio alloca-tions to riskier assets and increased willingness to lever-age balance sheets. thus, accommodative monetary policies face a trade-off between the upside economic benefits and the downside financial stability risks. this report finds that although the economic benefits are becoming more evident in some economies, market and liquidity risks have increased to levels that could compromise financial stability if left unaddressed.the best way to safeguard financial stability and improve the balance between economic and financial risk taking is to put in place policies that enhance the transmission of monetary policy to the real economy—thus promoting economic risk taking—and address financial excesses through well-designed macropruden-tial measures. economic risk taking is advancing but uneven the october 2014 world economic outlook (weo) projects the global recovery to strengthen modestly this year and continue into 2015, supported by accom-modative monetary policies in advanced economies and declining headwinds from tighter fiscal policy. however, growth is not yet robust across the globe, and downside risks have risen. business and consumer confidence remains fragile in many areas, reflecting uncertainties about the recovery of private demand and concerns about incomplete balance sheet repair in banks and corporations. this shortfall in confidence continues to impede greater economic risk taking, making corporations in advanced economies reluctant to ramp up capital investment, despite reasonable earnings growth and access to funding at very low interest rates. balance sheet repair and monetary policy are now combining to support greater economic risk taking and a brighter outlook for capital expendi-ture. but prospects are uneven, reflecting a variety of impediments. on the brighter side is the united states, where business fixed investment has been picking up, although at a slower pace than in previous recover-ies. capacity utilization is returning to precrisis levels and banks are loosening lending standards, as companies are increasingly focusing on invest-ment rather than equity buybacks. in the euro area, however, growth in business fixed investment remains weak. capacity utilization is still below precrisis levels, banks have only recently stopped tightening corporate lending, and economic policy uncertainty remains elevated. a number of major emerging mar-ket economies are facing weakening export growth and slowing credit expansion. in those countries, capital expenditures in major nonfinancial firms declined across the board in 2013. the weo expects the strongest rebound in overall growth in the united states, whereas the brakes on recovery in the euro area will ease only slowly, and growth in japan will remain modest. for emerging markets, the scope for macroeconomic policies to sup-port growth varies across countries and regions, but space remains limited in several countries with external vulnerabilities.easy money continues to increase global financial stability risks accommodative policies aimed at supporting the recovery and promoting economic risk taking have facilitated greater financial risk taking. this has resulted in asset price appreciation, spread compres-sion, and record low volatility, in many areas reaching levels that indicate divergence from fundamentals. what is unusual about these developments is their syn-chronicity: they have occurred simultaneously across broad asset classes and across countries in a way that is unprecedented. x international monetary fund | october 2014global financial stability report: risk taking, liquidity , and shadow banking—curbing excess while promoting growthcapital markets have become more significant providers of credit since the crisis, shifting the locus of risks to the shadow banking system. the share of credit instruments held in mutual fund portfolios has been growing, doubling since 2007, and now amounts to 27 percent of global high-yield debt. at the same time, the fund management industry has become more con-centrated. the top 10 global asset management firms now account for more than $19 trillion in assets under management. the combination of asset concentration, extended portfolio positions and valuations, flight-prone investors, and vulnerable liquidity structures have increased the sensitivity of key credit markets, increasing market and liquidity risks. emerging markets are more vulnerable to shocks from advanced economies, as they now absorb a much larger share of the outward portfolio investment from advanced economies. a consequence of these stronger links is the increased synchronization of asset price movements and volatilities.these structural changes in credit markets, together with the expected normalization of monetary policy in the united states, have raised market and liquidity risks in ways that could compromise financial stability if left unaddressed. the increased sensitivity of credit markets could make the exit process more volatile, potentially undermining the ability of the financial system to support the recovery.to illustrate these potential risks to credit markets, this report examines the impact of a rapid market adjustment that causes term premiums in bond markets to revert to historic norms (increasing by 100 basis points) and credit risk premiums to normalize (a repricing of credit risks by 100 basis points). such a shock could reduce the market value of global bond portfolios by more than 8 percent, or in excess of $3.8 trillion. if losses on this scale were to materialize over a short time horizon, the ensuing portfolio adjustments and market turmoil could trigger significant disruption in global markets. managing risks from an ongoing overhaul in bank business models to better support economic risk takingthe policy challenge is to remove impediments to economic risk taking and strengthen the transmission of credit to the real economy. banks have come a long way since the global financial crisis. adjustment has proceeded at different stages, with the first stage focus-ing on emergency stabilization measures. in the second phase, banks have strived to adapt to new business and regulatory realities. since the start of the crisis, banks hold significantly more capital and have accelerated balance sheet repair. but progress has been uneven across banks and many institutions need to do more to achieve a sustainable business model. today, low profitability raises concerns about some banks’ ability to build and maintain capital buffers and meet credit demand. reflecting the size and breadth of the challenge, 80 percent of assets of the largest institu-tions have a return on equity that does not cover the cost of capital required by shareholders. these banks are entering a third phase, in which they will need a more fundamental overhaul of their business models. this will include a combination of repricing existing business lines, reallocating capital across activities, restructuring, or retrenching altogether. based on a sample of 300 advanced economy banks, this report finds that many banks have the potential capacity to supply credit, although there is a group of institutions, mostly from the euro area, that would require a high level of repricing to generate sustainable profits and rebuild capital buffers. such a repricing may not be feasible, especially if done on a stand-alone basis and not followed by other market participants. this could limit these banks’ capacity to meet credit demand, particularly in those countries that are in greatest need of a recovery in credit, and create head-winds for the economic recovery. strengthening the transmission of credit means, in part, encouraging the prompt and orderly exit of nonviable banks. this would help relieve competi-tive pressures in a context of excess capacity and allow viable banks to build and maintain capital buffers and meet credit demand. regulators can further assist that process by encouraging banks to move away from old practices of cross-subsidizing products and adopt more flexible and transparent business models with product pricing that reflects risks and regulatory requirements. the credit transmission mechanism will also be aided, particularly in europe, by greater market-based access to credit, including through safe securitization. this will take time, particularly for financial systems that have traditionally been reliant on bank lending. removing impediments to nonbank participation in credit origination will require solid regulatory frame-works for nonbanks. as discussed further in chapter 2, policymakers need to closely monitor the risks international monetary fund | october 2014 ixsix years after the start of the crisis, the global economic recovery continues to rely heavily on accommodative monetary policies in advanced economies to support demand, encourage corporate investment, and facilitate balance sheet repair. monetary accommodation remains critical in supporting the economy by encouraging economic risk taking in advanced economies, in the form of increased real spending by households and greater willingness to invest and hire by businesses. however, prolonged monetary ease may also encourage excessive financial risk taking, in the form of increased portfolio alloca-tions to riskier assets and increased willingness to lever-age balance sheets. thus, accommodative monetary policies face a trade-off between the upside economic benefits and the downside financial stability risks. this report finds that although the economic benefits are becoming more evident in some economies, market and liquidity risks have increased to levels that could compromise financial stability if left unaddressed.the best way to safeguard financial stability and improve the balance between economic and financial risk taking is to put in place policies that enhance the transmission of monetary policy to the real economy—thus promoting economic risk taking—and address financial excesses through well-designed macropruden-tial measures. economic risk taking is advancing but uneven the october 2014 world economic outlook (weo) projects the global recovery to strengthen modestly this year and continue into 2015, supported by accom-modative monetary policies in advanced economies and declining headwinds from tighter fiscal policy. however, growth is not yet robust across the globe, and downside risks have risen. business and consumer confidence remains fragile in many areas, reflecting uncertainties about the recovery of private demand and concerns about incomplete balance sheet repair in banks and corporations. this shortfall in confidence continues to impede greater economic risk taking, making corporations in advanced economies reluctant to ramp up capital investment, despite reasonable earnings growth and access to funding at very low interest rates. balance sheet repair and monetary policy are now combining to support greater economic risk taking and a brighter outlook for capital expendi-ture. but prospects are uneven, reflecting a variety of impediments. on the brighter side is the united states, where business fixed investment has been picking up, although at a slower pace than in previous recover-ies. capacity utilization is returning to precrisis levels and banks are loosening lending standards, as companies are increasingly focusing on invest-ment rather than equity buybacks. in the euro area, however, growth in business fixed investment remains weak. capacity utilization is still below precrisis levels, banks have only recently stopped tightening corporate lending, and economic policy uncertainty remains elevated. a number of major emerging mar-ket economies are facing weakening export growth and slowing credit expansion. in those countries, capital expenditures in major nonfinancial firms declined across the board in 2013. the weo expects the strongest rebound in overall growth in the united states, whereas the brakes on recovery in the euro area will ease only slowly, and growth in japan will remain modest. for emerging markets, the scope for macroeconomic policies to sup-port growth varies across countries and regions, but space remains limited in several countries with external vulnerabilities.easy money continues to increase global financial stability risks accommodative policies aimed at supporting the recovery and promoting economic risk taking have facilitated greater financial risk taking. this has resulted in asset price appreciation, spread compres-sion, and record low volatility, in many areas reaching levels that indicate divergence from fundamentals. what is unusual about these developments is their syn-chronicity: they have occurred simultaneously across broad asset classes and across countries in a way that is unprecedented. x international monetary fund | october 2014global financial stability report: risk taking, liquidity , and shadow banking—curbing excess while promoting growthcapital markets have become more significant providers of credit since the crisis, shifting the locus of risks to the shadow banking system. the share of credit instruments held in mutual fund portfolios has been growing, doubling since 2007, and now amounts to 27 percent of global high-yield debt. at the same time, the fund management industry has become more con-centrated. the top 10 global asset management firms now account for more than $19 trillion in assets under management. the combination of asset concentration, extended portfolio positions and valuations, flight-prone investors, and vulnerable liquidity structures have increased the sensitivity of key credit markets, increasing market and liquidity risks. emerging markets are more vulnerable to shocks from advanced economies, as they now absorb a much larger share of the outward portfolio investment from advanced economies. a consequence of these stronger links is the increased synchronization of asset price movements and volatilities.these structural changes in credit markets, together with the expected normalization of monetary policy in the united states, have raised market and liquidity risks in ways that could compromise financial stability if left unaddressed. the increased sensitivity of credit markets could make the exit process more volatile, potentially undermining the ability of the financial system to support the recovery.to illustrate these potential risks to credit markets, this report examines the impact of a rapid market adjustment that causes term premiums in bond markets to revert to historic norms (increasing by 100 basis points) and credit risk premiums to normalize (a repricing of credit risks by 100 basis points). such a shock could reduce the market value of global bond portfolios by more than 8 percent, or in excess of $3.8 trillion. if losses on this scale were to materialize over a short time horizon, the ensuing portfolio adjustments and market turmoil could trigger significant disruption in global markets. managing risks from an ongoing overhaul in bank business models to better support economic risk takingthe policy challenge is to remove impediments to economic risk taking and strengthen the transmission of credit to the real economy. banks have come a long way since the global financial crisis. adjustment has proceeded at different stages, with the first stage focus-ing on emergency stabilization measures. in the second phase, banks have strived to adapt to new business and regulatory realities. since the start of the crisis, banks hold significantly more capital and have accelerated balance sheet repair. but progress has been uneven across banks and many institutions need to do more to achieve a sustainable business model. today, low profitability raises concerns about some banks’ ability to build and maintain capital buffers and meet credit demand. reflecting the size and breadth of the challenge, 80 percent of assets of the largest institu-tions have a return on equity that does not cover the cost of capital required by shareholders. these banks are entering a third phase, in which they will need a more fundamental overhaul of their business models. this will include a combination of repricing existing business lines, reallocating capital across activities, restructuring, or retrenching altogether. based on a sample of 300 advanced economy banks, this report finds that many banks have the potential capacity to supply credit, although there is a group of institutions, mostly from the euro area, that would require a high level of repricing to generate sustainable profits and rebuild capital buffers. such a repricing may not be feasible, especially if done on a stand-alone basis and not followed by other market participants. this could limit these banks’ capacity to meet credit demand, particularly in those countries that are in greatest need of a recovery in credit, and create head-winds for the economic recovery. strengthening the transmission of credit means, in part, encouraging the prompt and orderly exit of nonviable banks. this would help relieve competi-tive pressures in a context of excess capacity and allow viable banks to build and maintain capital buffers and meet credit demand. regulators can further assist that process by encouraging banks to move away from old practices of cross-subsidizing products and adopt more flexible and transparent business models with product pricing that reflects risks and regulatory requirements. the credit transmission mechanism will also be aided, particularly in europe, by greater market-based access to credit, including through safe securitization. this will take time, particularly for financial systems that have traditionally been reliant on bank lending. removing impediments to nonbank participation in credit origination will require solid regulatory frame-works for nonbanks. as discussed further in chapter 2, policymakers need to closely monitor the risks executive su mm ary international monetary fund | october 2014 xithat could develop as the financial system evolves in the coming years—with some activities moving from banks to nonbanks—and ensure that these risks are effectively mitigated and managed.improving the balance between economic and financial risk taking with policies to safeguard financial stabilitymonetary policy should remain committed to achiev-ing the central banks’ mandate of price stability and—where relevant—output stability, while macro-prudential policies should be the first line of defense against financial excesses that can threaten stability. improving the monetary policy trade-off and contain-ing the financial stability risks identified in this report require the effective deployment of a suite of micro- and macroprudential policy tools. this will reduce the need to tighten interest rates earlier than warranted by the needs of the economy. it will also make systemic institutions more resilient, help contain procyclical asset price and credit dynamics, and cushion the conse-quences of liquidity squeezes when volatility returns. macroprudential measures depend on three steps. first, policymakers must have the data necessary to monitor the build-up of financial stability risks. second, they must prepare to ensure they have the statutory authority and analytical capacity to use the macroprudential policy tools that may be needed. this is particularly important in the nonbanking sec-tor, where the regulatory framework is not yet fully in place and needs to be extended to tackle emerg-ing risks. third, policymakers must have an explicit mandate to act when needed and, equally important, the courage to act, even when measures are highly unpopular. effective and balanced communication of the measures undertaken will also be needed.a central concern is the market liquidity risk arising from the mismatch between the liquidity promised to mutual fund owners in good times and the cost of illiquidity when meeting redemptions in times of stress. the policy remedy should seek to address this mismatch, by removing incentives of asset owners to run—by aligning redemption terms of funds with the underlying liquidity in the assets invested—enhanc-ing the accuracy of net asset values, increasing liquid-ity cash buffers in mutual funds, and improving the liquidity and transparency of secondary markets, spe-cifically for longer-term debt markets. redemption fees that benefit remaining shareholders are one option; however, the calibration of such a fee is challenging and to the extent possible, should not be time varying, as this could encourage asset flight. similarly, gates to limit redemptions appear to solve some incentive prob-lems, but may simply accelerate redemptions ahead of potential imposition and lead to contagion.policymakers should also explore contingency measures in cases where illiquidity in markets has the potential for contagion. for advanced economies, bilateral and multilateral swap line arrangements could reduce excess volatility by ensuring access to foreign currency funding in times of stress. for emerging markets, in the event of significant capital outflows, some countries may need to focus on ensuring orderly market functioning. possible actions include using cash balances, lowering the supply of long-term debt, and conducting switching auctions to temporarily reduce supply on the long end of yield curves. in addition to bilateral and multilateral swap line arrangements to access foreign currency funding in times of stress, mul-tilateral resources such as imf facilities could provide additional buffers. keeping emerging market econo-mies resilient calls for an increased focus on domestic vulnerabilities, including weak bank provisioning practices and low loss-absorbing bank buffers in some countries, as discussed in previous reports.finally, policymakers need to pursue a vigorous agenda of structural reforms in product and labor markets to increase the return on investment and make the recovery more sustainable. growth, risks, and regulatory responses to shadow banking around the worldchapter 2 shows that in advanced economies, more narrowly defined shadow banking measures indicate stagnation, while broader measures (which include investment funds) generally point to continued growth since the global financial crisis. in emerging market economies, the growth of shadow banking continues to outpace that of the traditional banking system.shadow banking varies greatly across and within countries, but empirical results show that some of the key drivers behind its growth are common to all its forms: a tightening of banking regulation, ample liquidity conditions, and demand by institutional investors. hence, the current financial environment in advanced economies remains conducive to further growth in shadow banking, including the migration of corporate lending from traditional banking to the international monetary fund | october 2014 ixsix years after the start of the crisis, the global economic recovery continues to rely heavily on accommodative monetary policies in advanced economies to support demand, encourage corporate investment, and facilitate balance sheet repair. monetary accommodation remains critical in supporting the economy by encouraging economic risk taking in advanced economies, in the form of increased real spending by households and greater willingness to invest and hire by businesses. however, prolonged monetary ease may also encourage excessive financial risk taking, in the form of increased portfolio alloca-tions to riskier assets and increased willingness to lever-age balance sheets. thus, accommodative monetary policies face a trade-off between the upside economic benefits and the downside financial stability risks. this report finds that although the economic benefits are becoming more evident in some economies, market and liquidity risks have increased to levels that could compromise financial stability if left unaddressed.the best way to safeguard financial stability and improve the balance between economic and financial risk taking is to put in place policies that enhance the transmission of monetary policy to the real economy—thus promoting economic risk taking—and address financial excesses through well-designed macropruden-tial measures. economic risk taking is advancing but uneven the october 2014 world economic outlook (weo) projects the global recovery to strengthen modestly this year and continue into 2015, supported by accom-modative monetary policies in advanced economies and declining headwinds from tighter fiscal policy. however, growth is not yet robust across the globe, and downside risks have risen. business and consumer confidence remains fragile in many areas, reflecting uncertainties about the recovery of private demand and concerns about incomplete balance sheet repair in banks and corporations. this shortfall in confidence continues to impede greater economic risk taking, making corporations in advanced economies reluctant to ramp up capital investment, despite reasonable earnings growth and access to funding at very low interest rates. balance sheet repair and monetary policy are now combining to support greater economic risk taking and a brighter outlook for capital expendi-ture. but prospects are uneven, reflecting a variety of impediments. on the brighter side is the united states, where business fixed investment has been picking up, although at a slower pace than in previous recover-ies. capacity utilization is returning to precrisis levels and banks are loosening lending standards, as companies are increasingly focusing on invest-ment rather than equity buybacks. in the euro area, however, growth in business fixed investment remains weak. capacity utilization is still below precrisis levels, banks have only recently stopped tightening corporate lending, and economic policy uncertainty remains elevated. a number of major emerging mar-ket economies are facing weakening export growth and slowing credit expansion. in those countries, capital expenditures in major nonfinancial firms declined across the board in 2013. the weo expects the strongest rebound in overall growth in the united states, whereas the brakes on recovery in the euro area will ease only slowly, and growth in japan will remain modest. for emerging markets, the scope for macroeconomic policies to sup-port growth varies across countries and regions, but space remains limited in several countries with external vulnerabilities.easy money continues to increase global financial stability risks accommodative policies aimed at supporting the recovery and promoting economic risk taking have facilitated greater financial risk taking. this has resulted in asset price appreciation, spread compres-sion, and record low volatility, in many areas reaching levels that indicate divergence from fundamentals. what is unusual about these developments is their syn-chronicity: they have occurred simultaneously across broad asset classes and across countries in a way that is unprecedented. x international monetary fund | october 2014global financial stability report: risk taking, liquidity , and shadow banking—curbing excess while promoting growthcapital markets have become more significant providers of credit since the crisis, shifting the locus of risks to the shadow banking system. the share of credit instruments held in mutual fund portfolios has been growing, doubling since 2007, and now amounts to 27 percent of global high-yield debt. at the same time, the fund management industry has become more con-centrated. the top 10 global asset management firms now account for more than $19 trillion in assets under management. the combination of asset concentration, extended portfolio positions and valuations, flight-prone investors, and vulnerable liquidity structures have increased the sensitivity of key credi</t>
  </si>
  <si>
    <t>[' international monetary fund | april 2013 xichapter 1: acute risks reduced: actions needed to entrench financial s tability global financial and market conditions have improved appreciably in the past six months, providing additional support to the economy and prompting a sharp rally in risk assets. these favor-able conditions reflect a combination of deeper policy commitments, renewed monetary stimulus, and continued liquidity support. together, these actions have reduced tail risks, enhanced confidence, and bolstered the economic outlook. however, as global economic conditions remain subdued, the improvement in financial conditions can only be sustained through further policy actions that address underlying stability risks and promote continued economic recovery. continued improvement will require further balance sheet repair in the financial sector and a smooth unwinding of public and pri-vate debt overhangs. if progress in addressing these medium-term challenges falters, risks could reap-pear. the global financial crisis could morph into a more chronic phase, marked by a deterioration of financial conditions and recurring bouts of financial instability.the e uro area crisis: acute risks have declined, much work lies ahead in the euro area, acute near-term stability risks have been reduced significantly. funding conditions in the markets for sovereign, bank, and corporate debt have improved. despite this notable progress, many banks in the euro area periphery remain challenged by elevated funding costs, deteriorating asset quality, and weak profits. credit transmission remains weak in several economies, as bank balance sheet repair is uneven, while fragmentation between the core and periphery of the euro area persists. corporations in the periphery are directly affected by bank balance sheet weakness, cyclical headwinds, and, in many cases, their own debt overhangs. the analysis presented in this report suggests that the debt overhang at listed companies in the euro area periphery is sizable—up to one-fifth of debt outstanding. to limit the extent of required dele-veraging in the corporate sector, continued efforts to reduce fragmentation and lower funding costs, as well as ongoing restructuring plans to improve pro-ductivity, are essential. in addition, a combination of asset sales or cutbacks in dividends and investment may be needed to reduce debt burdens.banking challenges: deleveraging, business models, and soundness challenges banks in advanced economies have taken signifi-cant steps to restructure their balance sheets, but progress has been uneven, as systems are at different stages of repair. the process is largely completed in the united states, but it requires further efforts for some european banks. banks in the euro area periphery, in particular, face significant challenges that are impairing their ability to support economic recovery. balance sheet pressures are less acute for other european banks, but the process of de-risking and deleveraging is not complete. for banks in emerging market economies, the main challenge is to continue supporting growth while safeguard-ing against rising domestic vulnerabilities. the new market and regulatory environments are also forcing banks globally to reshape their business models to become smaller, simpler, and more focused on their home markets. rising s tability risks of accommodative monetary policiesthe use of unconventional monetary policies in advanced economies continues to provide essen-tial support to aggregate demand. these policies are generating a substantial rebalancing of private investor portfolios toward riskier assets, as intended. however, a prolonged period of extraordinary monetary accommodation could push portfolio international monetary fund | april 2013 xichapter 1: acute risks reduced: actions needed to entrench financial s tability global financial and market conditions have improved appreciably in the past six months, providing additional support to the economy and prompting a sharp rally in risk assets. these favor-able conditions reflect a combination of deeper policy commitments, renewed monetary stimulus, and continued liquidity support. together, these actions have reduced tail risks, enhanced confidence, and bolstered the economic outlook. however, as global economic conditions remain subdued, the improvement in financial conditions can only be sustained through further policy actions that address underlying stability risks and promote continued economic recovery. continued improvement will require further balance sheet repair in the financial sector and a smooth unwinding of public and pri-vate debt overhangs. if progress in addressing these medium-term challenges falters, risks could reap-pear. the global financial crisis could morph into a more chronic phase, marked by a deterioration of financial conditions and recurring bouts of financial instability.the e uro area crisis: acute risks have declined, much work lies ahead in the euro area, acute near-term stability risks have been reduced significantly. funding conditions in the markets for sovereign, bank, and corporate debt have improved. despite this notable progress, many banks in the euro area periphery remain challenged by elevated funding costs, deteriorating asset quality, and weak profits. credit transmission remains weak in several economies, as bank balance sheet repair is uneven, while fragmentation between the core and periphery of the euro area persists. corporations in the periphery are directly affected by bank balance sheet weakness, cyclical headwinds, and, in many cases, their own debt overhangs. the analysis presented in this report suggests that the debt overhang at listed companies in the euro area periphery is sizable—up to one-fifth of debt outstanding. to limit the extent of required dele-veraging in the corporate sector, continued efforts to reduce fragmentation and lower funding costs, as well as ongoing restructuring plans to improve pro-ductivity, are essential. in addition, a combination of asset sales or cutbacks in dividends and investment may be needed to reduce debt burdens.banking challenges: deleveraging, business models, and soundness challenges banks in advanced economies have taken signifi-cant steps to restructure their balance sheets, but progress has been uneven, as systems are at different stages of repair. the process is largely completed in the united states, but it requires further efforts for some european banks. banks in the euro area periphery, in particular, face significant challenges that are impairing their ability to support economic recovery. balance sheet pressures are less acute for other european banks, but the process of de-risking and deleveraging is not complete. for banks in emerging market economies, the main challenge is to continue supporting growth while safeguard-ing against rising domestic vulnerabilities. the new market and regulatory environments are also forcing banks globally to reshape their business models to become smaller, simpler, and more focused on their home markets. rising s tability risks of accommodative monetary policiesthe use of unconventional monetary policies in advanced economies continues to provide essen-tial support to aggregate demand. these policies are generating a substantial rebalancing of private investor portfolios toward riskier assets, as intended. however, a prolonged period of extraordinary monetary accommodation could push portfolio xii international monetary fund | april 2013rebalancing and risk appetite to the point of creating significant adverse side effects. while the net benefits of unconventional policies remain highly favorable today, these side effects must be closely monitored and controlled. of particular concern is the pos-sible mispricing of credit risk, riskier positioning by weaker pension funds and insurance companies, and a rise in liquidity risk, particularly in countries where recoveries are more advanced. corporate leverage is rising in the united states and is already about one-third of the way through a typical cycle. other spillovers include excessive capital flows into emerg-ing market economies, where corporations—which generally have sound finances at present—are taking on more debt and foreign exchange exposure in response to low borrowing costs. more broadly, the favorable funding environment for emerging market economies might breed complacency about growing challenges to domestic financial stability. valuations have not yet reached stretched levels (except in a few hot spots), but sensitivity to higher global interest rates and market volatility has increased across asset classes, including in emerging market economies. a prolonged period of continued monetary accommo-dation will increase vulnerabilities and sensitivity to a rise in rates. reinvigorating the regulatory reform agendaalthough much has been done to improve global and national financial sector regulations, the reform process remains incomplete. banking sectors are still on the mend, and the pace of reform has appropri-ately been moderated to avoid making it harder for banks to lend to the economy while they are regain-ing strength. but the pace of the reform process also reflects difficulties in agreeing on the way forward on key reforms due to concerns about banks facing more structural challenges.delays in completing the reform agenda are not only a source of continued vulnerability, but also a source of regulatory uncertainty that may impact the willingness of banks to lend. they foster the proliferation of uncoordinated initiatives to directly constrain banking activity in different jurisdictions, given the strong political imperatives to take action. such initiatives may be inconsistent with the efforts to harmonize minimum global standards and may hamper, rather than complement, the effectiveness of the g20 reform agenda.policymakers must therefore take decisive action to restructure weak banks and encour-age the buildup of the new capital and liquidity buffers as part of the implementation of basel iii rules on an internationally consistent basis. improved financial reporting and disclosures by banks remain essential to promote better transpar-ency and prudent and consistent valuation of risk- weighted assets. enhanced disclosure will help improve market discipline and restore confidence in banks. effective resolution regimes also need to be established to allow for the orderly exit of unviable banks, including effective cross-border agreements for winding down failing cross-border banks. finally, further work is needed on the too-big-to-fail problem, over-the-counter deriva-tives reform, accounting convergence, and shadow banking regulation.what is needed now is a renewed political commitment at the global and national levels to complete the reform agenda. this commitment is critical to minimize regulatory uncertainty and arbitrage, and to reduce financial fragmentation. without greater urgency toward international cooperation and comprehensive bank restructur-ing, weak bank balance sheets will continue to weigh on the recovery and pose ongoing risks to global stability.policies for s ecuring financial s tability and recovery further policy actions are needed to address balance sheet weaknesses in the private and public sectors, improve the flow of credit to support the recovery, and strengthen the global financial system. these actions should continue to be supported by accommodative monetary policies.in the euro area, the priorities are bank balance sheet repair and steps toward a stronger financial oversight framework within the european union. •\tbank balance sheets and business models need to be strengthened to improve investor confidence, reduce fragmentation, and improve the supply of credit for solvent small and medium-sized international monetary fund | april 2013 xichapter 1: acute risks reduced: actions needed to entrench financial s tability global financial and market conditions have improved appreciably in the past six months, providing additional support to the economy and prompting a sharp rally in risk assets. these favor-able conditions reflect a combination of deeper policy commitments, renewed monetary stimulus, and continued liquidity support. together, these actions have reduced tail risks, enhanced confidence, and bolstered the economic outlook. however, as global economic conditions remain subdued, the improvement in financial conditions can only be sustained through further policy actions that address underlying stability risks and promote continued economic recovery. continued improvement will require further balance sheet repair in the financial sector and a smooth unwinding of public and pri-vate debt overhangs. if progress in addressing these medium-term challenges falters, risks could reap-pear. the global financial crisis could morph into a more chronic phase, marked by a deterioration of financial conditions and recurring bouts of financial instability.the e uro area crisis: acute risks have declined, much work lies ahead in the euro area, acute near-term stability risks have been reduced significantly. funding conditions in the markets for sovereign, bank, and corporate debt have improved. despite this notable progress, many banks in the euro area periphery remain challenged by elevated funding costs, deteriorating asset quality, and weak profits. credit transmission remains weak in several economies, as bank balance sheet repair is uneven, while fragmentation between the core and periphery of the euro area persists. corporations in the periphery are directly affected by bank balance sheet weakness, cyclical headwinds, and, in many cases, their own debt overhangs. the analysis presented in this report suggests that the debt overhang at listed companies in the euro area periphery is sizable—up to one-fifth of debt outstanding. to limit the extent of required dele-veraging in the corporate sector, continued efforts to reduce fragmentation and lower funding costs, as well as ongoing restructuring plans to improve pro-ductivity, are essential. in addition, a combination of asset sales or cutbacks in dividends and investment may be needed to reduce debt burdens.banking challenges: deleveraging, business models, and soundness challenges banks in advanced economies have taken signifi-cant steps to restructure their balance sheets, but progress has been uneven, as systems are at different stages of repair. the process is largely completed in the united states, but it requires further efforts for some european banks. banks in the euro area periphery, in particular, face significant challenges that are impairing their ability to support economic recovery. balance sheet pressures are less acute for other european banks, but the process of de-risking and deleveraging is not complete. for banks in emerging market economies, the main challenge is to continue supporting growth while safeguard-ing against rising domestic vulnerabilities. the new market and regulatory environments are also forcing banks globally to reshape their business models to become smaller, simpler, and more focused on their home markets. rising s tability risks of accommodative monetary policiesthe use of unconventional monetary policies in advanced economies continues to provide essen-tial support to aggregate demand. these policies are generating a substantial rebalancing of private investor portfolios toward riskier assets, as intended. however, a prolonged period of extraordinary monetary accommodation could push portfolio xii international monetary fund | april 2013rebalancing and risk appetite to the point of creating significant adverse side effects. while the net benefits of unconventional policies remain highly favorable today, these side effects must be closely monitored and controlled. of particular concern is the pos-sible mispricing of credit risk, riskier positioning by weaker pension funds and insurance companies, and a rise in liquidity risk, particularly in countries where recoveries are more advanced. corporate leverage is rising in the united states and is already about one-third of the way through a typical cycle. other spillovers include excessive capital flows into emerg-ing market economies, where corporations—which generally have sound finances at present—are taking on more debt and foreign exchange exposure in response to low borrowing costs. more broadly, the favorable funding environment for emerging market economies might breed complacency about growing challenges to domestic financial stability. valuations have not yet reached stretched levels (except in a few hot spots), but sensitivity to higher global interest rates and market volatility has increased across asset classes, including in emerging market economies. a prolonged period of continued monetary accommo-dation will increase vulnerabilities and sensitivity to a rise in rates. reinvigorating the regulatory reform agendaalthough much has been done to improve global and national financial sector regulations, the reform process remains incomplete. banking sectors are still on the mend, and the pace of reform has appropri-ately been moderated to avoid making it harder for banks to lend to the economy while they are regain-ing strength. but the pace of the reform process also reflects difficulties in agreeing on the way forward on key reforms due to concerns about banks facing more structural challenges.delays in completing the reform agenda are not only a source of continued vulnerability, but also a source of regulatory uncertainty that may impact the willingness of banks to lend. they foster the proliferation of uncoordinated initiatives to directly constrain banking activity in different jurisdictions, given the strong political imperatives to take action. such initiatives may be inconsistent with the efforts to harmonize minimum global standards and may hamper, rather than complement, the effectiveness of the g20 reform agenda.policymakers must therefore take decisive action to restructure weak banks and encour-age the buildup of the new capital and liquidity buffers as part of the implementation of basel iii rules on an internationally consistent basis. improved financial reporting and disclosures by banks remain essential to promote better transpar-ency and prudent and consistent valuation of risk- weighted assets. enhanced disclosure will help improve market discipline and restore confidence in banks. effective resolution regimes also need to be established to allow for the orderly exit of unviable banks, including effective cross-border agreements for winding down failing cross-border banks. finally, further work is needed on the too-big-to-fail problem, over-the-counter deriva-tives reform, accounting convergence, and shadow banking regulation.what is needed now is a renewed political commitment at the global and national levels to complete the reform agenda. this commitment is critical to minimize regulatory uncertainty and arbitrage, and to reduce financial fragmentation. without greater urgency toward international cooperation and comprehensive bank restructur-ing, weak bank balance sheets will continue to weigh on the recovery and pose ongoing risks to global stability.policies for s ecuring financial s tability and recovery further policy actions are needed to address balance sheet weaknesses in the private and public sectors, improve the flow of credit to support the recovery, and strengthen the global financial system. these actions should continue to be supported by accommodative monetary policies.in the euro area, the priorities are bank balance sheet repair and steps toward a stronger financial oversight framework within the european union. •\tbank balance sheets and business models need to be strengthened to improve investor confidence, reduce fragmentation, and improve the supply of credit for solvent small and medium-sized international monetary fund | april 2013 xiiienterprises. enhanced disclosure for banks and conducting selective asset quality reviews will help restore confidence in bank balance sheets and improve market discipline.•\tto anchor financial stability in the euro area and for ongoing crisis management, fast and sustained progress toward an effective single supervisory mechanism (ssm) and the comple-tion of the banking union are essential. a single resolution mechanism should become operational at around the same time as the ssm becomes effective. this should be accom-panied by agreement on a time-bound road map to set up a single resolution authority and common deposit guarantee scheme, with com-mon backstops. proposals to harmonize capital requirements, resolution, common deposit guarantee schemes, and insurance supervision frameworks at the european union level should be implemented promptly. modalities and gov-ernance arrangements for direct recapitalization of banks by the european stability mechanism should also be established.•\tthe developments in cyprus underscore the urgency for completing reforms across the euro area in order to reverse financial fragmentation and further strengthen market resilience. on a global level, vigilance is needed to ensure that accommodative monetary policies and an extended period of low rates do not give rise to fresh credit excesses. this is particularly important in the case of the united states. financial supervi-sion should be tightened to limit the extent of such excesses; and regulation will need to play a more proactive role in this cycle at both the macro- and microprudential levels. restraining a too rapid rise in leverage and encouraging prudent underwriting standards will remain key objectives.in emerging market economies, policymakers must remain alert to the risks stemming from increased cross-border capital flows and rising domestic finan-cial vulnerabilities. together, these policies will consolidate the recent gains in financial stability, strengthen the global financial system, and support continued improve-ment in the economic outlook. chapter 2: s overeign credit default s waps the debate about the usefulness of markets for sovereign credit default swaps (scds) intensi-fied with the most recent bout of sovereign stress in the euro area. chapter 2 takes a closer look at whether scds markets are good market indicators of sovereign credit risk and whether they provide valuable protection to hedgers; or whether they are prone to speculative excesses and lead to higher sovereign funding costs and financial instability. the chapter finds that many of the negative perceptions are unfounded. the markets for both scds and sovereign bonds are similar in their ability to reflect economic fundamentals and market factors. scds markets tend to convey new information more rapidly than do the markets for government bonds during periods of stress, although not during other times; but scds markets do not appear to be more prone to high volatility than other financial mar-kets. while overshooting was detected in some euro area scds markets during the latest bout of stress, there is little evidence that “excessive” increases in a country’s scds spreads generally lead to higher sov-ereign funding costs. the question of whether scds markets are more likely to be contagious than other markets is difficult to answer because sovereigns and financial institutions are now more interconnected, and hence the risks embedded in scds cannot be readily isolated from the risk of the financial system. the chapter’s results do not support the need for a ban on “naked” scds protection buying, which went into effect in the european union in novem-ber 2012. the policy initiatives underlying the over-the-counter derivatives reforms—mandating better disclosure, encouraging central clearing, and requir-ing the posting of appropriate collateral—should help to allay concerns about spillovers and contagion that may arise in these derivatives markets. chapter 3: do central bank policies since the crisis carry risks to financial s tability?chapter 3 returns to the issue of unconventional monetary policy and its potential side effects with further in-depth analysis. the chapter investigates the policies as pursued by four central banks (the international monetary fund | april 2013 xichapter 1: acute risks reduced: actions needed to entrench financial s tability global financial and market conditions have improved appreciably in the past six months, providing additional support to the economy and prompting a sharp rally in risk assets. these favor-able conditions reflect a combination of deeper policy commitments, renewed monetary stimulus, and continued liquidity support. together, these actions have reduced tail risks, enhanced confidence, and bolstered the economic outlook. however, as global economic conditions remain subdued, the improvement in financial conditions can only be sustained through further policy actions that address underlying stability risks and promote continued economic recovery. continued improvement will require further balance sheet repair in the financial sector and a smooth unwinding of public and pri-vate debt overhangs. if progress in addressing these medium-term challenges falters, risks could reap-pear. the global financial crisis could morph into a more chronic phase, marked by a deterioration of financial conditions and recurring bouts of financial instability.the e uro area crisis: acute risks have declined, much work lies ahead in the euro area, acute near-term stability risks have been reduced significantly. funding conditions in the markets for sovereign, bank, and corporate debt have improved. despite this notable progress, many banks in the euro area periphery remain challenged by elevated funding costs, deteriorating asset quality, and weak profits. credit transmission remains weak in several economies, as bank balance sheet repair is uneven, while fragmentation between the core and periphery of the euro area persists. corporations in the periphery are directly affected by bank balance sheet weakness, cyclical headwinds, and, in many cases, their own debt overhangs. the analysis presented in this report suggests that the debt overhang at listed companies in the euro area periphery is sizable—up to one-fifth of debt outstanding. to limit the extent of required dele-veraging in the corporate sector, continued efforts to reduce fragmentation and lower funding costs, as well as ongoing restructuring plans to improve pro-ductivity, are essential. in addition, a combination of asset sales or cutbacks in dividends and investment may be needed to reduce debt burdens.banking challenges: deleveraging, business models, and soundness challenges banks in advanced economies have taken signifi-cant steps to restructure their balance sheets, but progress has been uneven, as systems are at different stages of repair. the process is largely completed in the united states, but it requires further efforts for some european banks. banks in the euro area periphery, in particular, face significant challenges that are impairing their ability to support economic recovery. balance sheet pressures are less acute for other european banks, but the process of de-risking and deleveraging is not complete. for banks in emerging market economies, the main challenge is to continue supporting growth while safeguard-ing against rising domestic vulnerabilities. the new market and regulatory environments are also forcing banks globally to reshape their business models to become smaller, simpler, and more focused on their home markets. rising s tability risks of accommodative monetary policiesthe use of unconventional monetary policies in advanced economies continues to provide essen-tial support to aggregate demand. these policies are generating a substantial rebalancing of private investor portfolios toward riskier assets, as intended. however, a prolonged period of extraordinary monetary accommodation could push portfolio xii international monetary fund | april 2013rebalancing and risk appetite to the point of creating significant adverse side effects. while the net benefits of unconventional policies remain highly favorable today, these side effects must be closely monitored and controlled. of particular concern is the pos-sible mispricing of credit risk, riskier positioning by weaker pension funds and insurance companies, and a rise in liquidity risk, particularly in countries where recoveries are more advanced. corporate leverage is rising in the united states and is already about one-third of the way through a typical cycle. other spillovers include excessive capital flows into emerg-ing market economies, where corporations—which generally have sound finances at present—are taking on more debt and foreign exchange exposure in response to low borrowing costs. more broadly, the favorable funding environment for emerging market economies might breed complacency about growing challenges to domestic financial stability. valuations have not yet reached stretched levels (except in a few hot spots), but sensitivity to higher global interest rates and market volatility has increased across asset classes, including in emerging market economies. a prolonged period of continued monetary accommo-dation will increase vulnerabilities and sensitivity to a rise in rates. reinvigorating the regulatory reform agendaalthough much has been done to improve global and national financial sector regulations, the reform process remains incomplete. banking sectors are still on the mend, and the pace of reform has appropri-ately been moderated to avoid making it harder for banks to lend to the economy while they are regain-ing strength. but the pace of the reform process also reflects difficulties in agreeing on the way forward on key reforms due to concerns about banks facing more structural challenges.delays in completing the reform agenda are not only a source of continued vulnerability, but also a source of regulatory uncertainty that may impact the willingness of banks to lend. they foster the proliferation of uncoordinated initiatives to directly constrain banking activity in different jurisdictions, given the strong political imperatives to take action. such initiatives may be inconsistent with the efforts to harmonize minimum global standards and may hamper, rather than complement, the effectiveness of the g20 reform agenda.policymakers must therefore take decisive action to restructure weak banks and encour-age the buildup of the new capital and liquidity buffers as part of the implementation of basel iii rules on an internationally consistent basis. improved financial reporting and disclosures by banks remain essential to promote better transpar-ency and prudent and consistent valuation of risk- weighted assets. enhanced disclosure will help improve market discipline and restore confidence in banks. effective resolution regimes also need to be established to allow for the orderly exit of unviable banks, including effective cross-border agreements for winding down failing cross-border banks. finally, further work is needed on the too-big-to-fail problem, over-the-counter deriva-tives reform, accounting convergence, and shadow banking regulation.what is needed now is a renewed political commitment at the global and national levels to complete the reform agenda. this commitment is critical to minimize regulatory uncertainty and arbitrage, and to reduce financial fragmentation. without greater urgency toward international cooperation and comprehensive bank restructur-ing, weak bank balance sheets will continue to weigh on the recovery and pose ongoing risks to global stability.policies for s ecuring financial s tability and recovery further policy actions are needed to address balance sheet weaknesses in the private and public sectors, improve the flow of credit to support the recovery, and strengthen the global financial system. these actions should continue to be supported by accommodative monetary policies.in the euro area, the priorities are bank balance sheet repair and steps toward a stronger financial oversight framework within the european union. •\tbank balance sheets and business models need to be strengthened to improve investor confidence, reduce fragmentation, and improve the supply of credit for solvent small and medium-sized international monetary fund | april 2013 xiiienterprises. enhanced disclosure for banks and conducting selective asset quality reviews will help restore confidence in bank balance sheets and improve market discipline.•\tto anchor financial stability</t>
  </si>
  <si>
    <t>[' international monetary fund | october 2012 xithe analysis in this global financial stability report (gfsr) shows that, despite recent favorable developments in financial markets, risks to financial stabil-ity have increased since the april 2012 gfsr, as confidence in the global financial system has become very fragile. although significant new efforts by european policymakers have allayed investors’ big-gest fears, the euro area crisis remains the principal source of concern. tail-risk perceptions surrounding currency redenomination have fueled a retrench-ment of private financial exposures to the euro area periphery. the resulting capital flight and market fragmentation undermine the very foundations of the union: integrated markets and an effective com-mon monetary policy. the european central bank’s (ecb’s) exceptional liquidity operations around the beginning of 2012 eased the pressure on banks to shed assets, but that pressure rose again, accompanied by increasing mar-ket fragmentation. subsequently, the statement by the president of the ecb in july, and measures pro-posed by the ecb in september to increase liquid-ity support and safeguard an appropriate monetary policy transmission, have been essential in addressing investors’ biggest fears and prompted another market recovery. this gfsr updates work presented in the april 2012 report to assess the impact of bank deleveraging under three scenarios—baseline, weak, and complete policies. we find that delays in resolv-ing the crisis have increased the expected amount of asset shrinkage at banks. the largest burden of projected credit supply contractions falls on the euro area periphery, where the combined forces of bank deleveraging and sovereign stress are generating very strong headwinds for the corporate sector. where the april 2012 gfsr found the need for euro area policymakers to build on improvements and avoid fresh setbacks, this gfsr finds that more speed is needed now. as detailed in chapter 1, a leap to the complete policies scenario is neces-sary to restore confidence, reverse capital flight, and reintegrate the euro zone. key elements at the national level include implementation of well-timed and growth-friendly fiscal consolidation, structural reforms to reduce external imbalances and promote growth, and completion of the banking sector clean-up, including further steps to recapitalize or restruc-ture viable banks where necessary and to resolve nonviable banks. these national efforts need to be supported at the euro area level by sufficient funding to banks through the ecb’s liquidity framework. more fundamentally, concrete progress toward establishing a banking union in the euro area will help to break the pernicious link between sovereigns and domes-tic banks and help improve supervision. over the longer term, a successful banking union will require sufficient resource pooling to provide a credible fiscal backstop to both the bank resolution authority and a joint deposit insurance fund.the unfolding euro area crisis has generated safe-haven flows to other jurisdictions, notably the united states and japan. although these flows have pushed government funding costs to historic lows, both countries continue to face significant fiscal challenges, as assessed in chapter 2. in the united states, the looming fiscal cliff, the debt ceiling dead-line, and the related uncertainty are the main imme-diate risks. unsustainable debt dynamics remain the central medium-term concern. japan faces high deficits and record debt levels, and interdependence between banks and the sovereign is growing. in both countries, necessary steps toward medium-term fis-cal adjustment need to be laid out without further delay. the key lesson of the past few years is that imbalances need to be addressed well before markets start flagging credit concerns. emerging market economies have adeptly navi-gated through global shocks so far, but need to guard against potential further shockwaves while manag-ing a slowdown in growth that could raise domestic international monetary fund | october 2012 xithe analysis in this global financial stability report (gfsr) shows that, despite recent favorable developments in financial markets, risks to financial stabil-ity have increased since the april 2012 gfsr, as confidence in the global financial system has become very fragile. although significant new efforts by european policymakers have allayed investors’ big-gest fears, the euro area crisis remains the principal source of concern. tail-risk perceptions surrounding currency redenomination have fueled a retrench-ment of private financial exposures to the euro area periphery. the resulting capital flight and market fragmentation undermine the very foundations of the union: integrated markets and an effective com-mon monetary policy. the european central bank’s (ecb’s) exceptional liquidity operations around the beginning of 2012 eased the pressure on banks to shed assets, but that pressure rose again, accompanied by increasing mar-ket fragmentation. subsequently, the statement by the president of the ecb in july, and measures pro-posed by the ecb in september to increase liquid-ity support and safeguard an appropriate monetary policy transmission, have been essential in addressing investors’ biggest fears and prompted another market recovery. this gfsr updates work presented in the april 2012 report to assess the impact of bank deleveraging under three scenarios—baseline, weak, and complete policies. we find that delays in resolv-ing the crisis have increased the expected amount of asset shrinkage at banks. the largest burden of projected credit supply contractions falls on the euro area periphery, where the combined forces of bank deleveraging and sovereign stress are generating very strong headwinds for the corporate sector. where the april 2012 gfsr found the need for euro area policymakers to build on improvements and avoid fresh setbacks, this gfsr finds that more speed is needed now. as detailed in chapter 1, a leap to the complete policies scenario is neces-sary to restore confidence, reverse capital flight, and reintegrate the euro zone. key elements at the national level include implementation of well-timed and growth-friendly fiscal consolidation, structural reforms to reduce external imbalances and promote growth, and completion of the banking sector clean-up, including further steps to recapitalize or restruc-ture viable banks where necessary and to resolve nonviable banks. these national efforts need to be supported at the euro area level by sufficient funding to banks through the ecb’s liquidity framework. more fundamentally, concrete progress toward establishing a banking union in the euro area will help to break the pernicious link between sovereigns and domes-tic banks and help improve supervision. over the longer term, a successful banking union will require sufficient resource pooling to provide a credible fiscal backstop to both the bank resolution authority and a joint deposit insurance fund.the unfolding euro area crisis has generated safe-haven flows to other jurisdictions, notably the united states and japan. although these flows have pushed government funding costs to historic lows, both countries continue to face significant fiscal challenges, as assessed in chapter 2. in the united states, the looming fiscal cliff, the debt ceiling dead-line, and the related uncertainty are the main imme-diate risks. unsustainable debt dynamics remain the central medium-term concern. japan faces high deficits and record debt levels, and interdependence between banks and the sovereign is growing. in both countries, necessary steps toward medium-term fis-cal adjustment need to be laid out without further delay. the key lesson of the past few years is that imbalances need to be addressed well before markets start flagging credit concerns. emerging market economies have adeptly navi-gated through global shocks so far, but need to guard against potential further shockwaves while manag-ing a slowdown in growth that could raise domestic xii international monetary fund | october 2012financial stability risks. local bond markets have continued to attract inflows even as the euro area crisis intensified. overall, many countries in central and eastern europe are the most vulnerable because of their direct exposures to the euro area and certain similarities they bear to countries in the euro area periphery. asia and latin america generally appear more resilient, but several key regional economies are prone to the risks associated with being in the late phase of a credit cycle that has featured an extended period of rising property prices and debt. mean-while, the scope to provide fresh policy stimulus is somewhat constrained in several economies, which underscores the need to deftly manage country-specific challenges. the crisis has spurred a host of regulatory reforms to make the financial system safer. chap-ter 3 contains an interim report on whether these reforms are moving the financial sector in the right direction against a benchmark set of desirable features—financial institutions and markets that are more transparent, less complex, and less leveraged. the analysis suggests that, although there has been some progress over the past five years, financial sys-tems have not come much closer to those desirable features. they are still overly complex, with strong domestic interbank linkages, and concentrated, with the too-important-to-fail issues unresolved. while there has not yet been any serious setback to financial globalization, in the absence of appropriate policies economies are still susceptible to harmful cross-border spillovers. progress has been limited partly because many regulatory reforms are still in the early stages of implementation and partly because crisis intervention measures are still in use by a number of economies, delaying the “reboot-ing” of the financial system onto a safer path. although the reforms currently under way are likely to produce a safer banking system over time, the chapter points to some areas that still require atten-tion: (1)\xa0a global discussion of the pros and cons of direct restrictions on business activities to address the too-important-to-fail issue, (2) more attention to segments of the nonbank system that may be posing systemic risks, and (3) further progress on recovery and resolution plans for large institutions, especially those that operate across borders. chapter 4 tackles the fundamental question of whether certain aspects of financial structure enhance economic outcomes. are the forces cur-rently changing financial structures, including regulatory reforms, likely to result in structures that will support higher, less volatile growth and a more stable financial system? the chapter finds that some structural features are indeed associated with better outcomes and others with less growth and more volatility. in particular, financial buffers (both for capital and liquidity) tend to be associated with better economic performance, whereas some types of nontraditional bank intermediation are linked to less favorable results. the analysis also indicates that certain positive characteristics may sometimes turn negative. for instance, some measures of cross-border connections are beneficial most of the time, but if not managed properly they can act as conduits to transmit destabilizing shocks during a crisis. overall, the analysis needs to be interpreted carefully, since it is constrained by important gaps in data and a relatively short sample period that included the global financial crisis. as a result, the policy conclusions can only be viewed as tenta-tive. nonetheless, two of those that emerge are that (1)\xa0financial buffers made up of high-quality capital and truly liquid assets generally help economic per-formance; and (2) banks’ global interconnectivity needs to be managed well so as to reap the benefits of cross-border activities, while limiting adverse spillovers during a crisis. both chapters 3 and 4 also stress that the success of steps aimed at producing a safer financial system hinges on effective implementation and strong supervision. without those elements, regulatory reform may fail to secure greater financial stability.']</t>
  </si>
  <si>
    <t>[' xii international monetary fund | april 2012of 2010 gdp , on average—and provides estimates of its effects on fiscal balance sheets and businesses. more attention to longevity risk is warranted now, given the potential size of these effects on already weakened public and private balance sheets, and because the effective mitigation measures take years to bear fruit. governments need to acknowledge their exposure to longevity risk; put in place meth -ods for better risk sharing between governments, private sector pension sponsors, and individuals; and promote the growth of markets for the transfer of longevity risk.']</t>
  </si>
  <si>
    <t>[' international monetary fund | october 2013 xithe global financial system is undergoing a series of transitions along the path toward greater financial stability. the united states may soon move to less accommodative mon-etary policies and higher long-term interest rates as its recovery gains ground. after a prolonged period of strong portfolio inflows, emerging markets are facing a transition to more volatile external conditions and higher risk premiums. some need to address financial and macroeconomic vulnerabilities and bolster resil-ience, as they shift to a regime in which financial sector growth is more balanced and sustainable. japan is mov-ing toward the new “abenomics” policy regime marked by more vigorous monetary easing, coupled with fiscal and structural reforms. the euro area is moving toward a more robust and safer financial sector, including a stronger monetary union with a common framework for risk mitigation, while strengthening financial systems and reducing excessive debt levels. finally, the global banking system is phasing in stronger regulatory standards. chapter 1 examines the challenges and risks of each of these transitions.the primary challenge resulting from these changes relates to managing the side effects and eventual withdrawal of accommodative monetary policy in the united states. such a transition, including the benefits of a strong u.s. economy, should help limit financial stability risks associated with an extended period of low interest rates. yet managing a smooth transition could prove challenging, as investors adjust portfolios for a new regime with higher interest rates and greater volatility. the analysis in chapter 1 highlights the risk that long-term interest rates could rise more sharply than currently anticipated. structural reductions in market liquidity and leveraged positions in short-term funding markets and the shadow banking system (for instance, in the mortgage real estate investment trust sector) could amplify these rate increases and spill over to global markets.financial stability challenges are also prevalent in many emerging market economies. bond markets are now more sensitive to changes in accommoda-tive monetary policies in advanced economies because foreign investors have crowded into local markets and may withdraw. emerging market fundamentals have weakened in recent years, after a protracted interval of credit expansion and rising corporate leverage. manag-ing the risks of the transition to a more balanced and sustainable financial sector, while maintaining robust growth and financial stability, will be a key undertak-ing confronting policymakers.as central banks elsewhere consider strategies for eventual exit from unconventional monetary poli-cies, japan is scaling up monetary stimulus under the abenomics framework, aiming to pull the economy out of its deflationary rut. successful implementation of a complete policy package that features fiscal and structural reforms would reinforce domestic financial stability, while likely boosting capital outflows. but sub-stantial risks to financial stability could accompany the program if planned fiscal and structural reforms are not fully implemented. failure to enact these reforms could lead to a return of deflation and increased bank holdings of government debt, further increasing the already-high sovereign-bank nexus. in a more disorderly scenario, with higher inflation and elevated risk premiums, the risks to both domestic and global financial stability could be greater still, including rapid rises in bond yields and volatility, and sharp increases in outflows.in the euro area, reforms implemented at the national level and important steps taken toward improving the architecture of the monetary union have helped reduce funding pressures on banks and sovereigns. however, in the stressed economies of italy, portugal, and spain, heavy corporate sector debt loads and financial fragmentation remain challenging. even if financial fragmentation is reversed over the medium term, this report estimates that a persistent debt over-hang would remain, amounting to almost one-fifth of the combined corporate debt of italy, portugal, and spain. assuming no further improvement in economic and financial conditions which would correspond to a more adverse outcome than the cyclical improvement built into the october 2013 world economic outlook baseline scenario, some banks in these economies might need to further increase provisioning to address international monetary fund | october 2013 xithe global financial system is undergoing a series of transitions along the path toward greater financial stability. the united states may soon move to less accommodative mon-etary policies and higher long-term interest rates as its recovery gains ground. after a prolonged period of strong portfolio inflows, emerging markets are facing a transition to more volatile external conditions and higher risk premiums. some need to address financial and macroeconomic vulnerabilities and bolster resil-ience, as they shift to a regime in which financial sector growth is more balanced and sustainable. japan is mov-ing toward the new “abenomics” policy regime marked by more vigorous monetary easing, coupled with fiscal and structural reforms. the euro area is moving toward a more robust and safer financial sector, including a stronger monetary union with a common framework for risk mitigation, while strengthening financial systems and reducing excessive debt levels. finally, the global banking system is phasing in stronger regulatory standards. chapter 1 examines the challenges and risks of each of these transitions.the primary challenge resulting from these changes relates to managing the side effects and eventual withdrawal of accommodative monetary policy in the united states. such a transition, including the benefits of a strong u.s. economy, should help limit financial stability risks associated with an extended period of low interest rates. yet managing a smooth transition could prove challenging, as investors adjust portfolios for a new regime with higher interest rates and greater volatility. the analysis in chapter 1 highlights the risk that long-term interest rates could rise more sharply than currently anticipated. structural reductions in market liquidity and leveraged positions in short-term funding markets and the shadow banking system (for instance, in the mortgage real estate investment trust sector) could amplify these rate increases and spill over to global markets.financial stability challenges are also prevalent in many emerging market economies. bond markets are now more sensitive to changes in accommoda-tive monetary policies in advanced economies because foreign investors have crowded into local markets and may withdraw. emerging market fundamentals have weakened in recent years, after a protracted interval of credit expansion and rising corporate leverage. manag-ing the risks of the transition to a more balanced and sustainable financial sector, while maintaining robust growth and financial stability, will be a key undertak-ing confronting policymakers.as central banks elsewhere consider strategies for eventual exit from unconventional monetary poli-cies, japan is scaling up monetary stimulus under the abenomics framework, aiming to pull the economy out of its deflationary rut. successful implementation of a complete policy package that features fiscal and structural reforms would reinforce domestic financial stability, while likely boosting capital outflows. but sub-stantial risks to financial stability could accompany the program if planned fiscal and structural reforms are not fully implemented. failure to enact these reforms could lead to a return of deflation and increased bank holdings of government debt, further increasing the already-high sovereign-bank nexus. in a more disorderly scenario, with higher inflation and elevated risk premiums, the risks to both domestic and global financial stability could be greater still, including rapid rises in bond yields and volatility, and sharp increases in outflows.in the euro area, reforms implemented at the national level and important steps taken toward improving the architecture of the monetary union have helped reduce funding pressures on banks and sovereigns. however, in the stressed economies of italy, portugal, and spain, heavy corporate sector debt loads and financial fragmentation remain challenging. even if financial fragmentation is reversed over the medium term, this report estimates that a persistent debt over-hang would remain, amounting to almost one-fifth of the combined corporate debt of italy, portugal, and spain. assuming no further improvement in economic and financial conditions which would correspond to a more adverse outcome than the cyclical improvement built into the october 2013 world economic outlook baseline scenario, some banks in these economies might need to further increase provisioning to address global financial stability report: transition challenges to stabilityxii international monetary fund | october 2013the potential deterioration in asset quality of corporate loan books. this could absorb a large portion of future bank profits. recent efforts to assess asset quality and boost provisions and capital have helped to increase the loss-absorption capacity of banks, but further efforts to cleanse bank balance sheets and to move to full banking union are vital. these steps should be comple-mented by a comprehensive assessment and strategy to address the debt overhang in nonfinancial companies.a number of policy actions can help promote an orderly move toward greater financial stability: •\tstronger growth in the united states is setting the stage for monetary normalization. achieving a smooth transition requires policies that man-age the effects of increased volatility and portfolio adjustments, while addressing structural liquidity weaknesses and systemic vulnerabilities. a clear and well-timed communication strategy by central bank officials is critical. compared with previous tighten-ing cycles, the authorities have a bigger toolkit at their disposal. yet in the event of adverse shocks, contin-gency backstops may be needed to address the risk of fire sales in some market segments and to manage orderly unwinding or liquidation. increased oversight would help reduce related risks of excessive leverage in the shadow banking system and, in particular, in the larger mortgage real estate investment trusts. •\tfor emerging market economies, the principal trans-mission channel of external pressures is more likely to be via liquidity strains in bond and foreign exchange markets, rather than through bank funding chan-nels. in addition, the response of foreign investors to changing expectations for u.s. monetary policy will continue to affect local markets. in the event of significant capital outflows, some countries may need to focus on ensuring orderly market functioning, using their policy buffers wisely. keeping emerging market economies resilient requires increased focus on domestic vulnerabilities as relative growth prospects moderate, u.s. nominal rates rise, and capital flows recede. policymakers should carefully monitor and contain the rapid growth of corporate leverage. local bank regulators need to guard against foreign currency funding mismatches affecting bank balance sheets, including through foreign currency borrowing by companies. in addition, establishing sufficient buf-fers and addressing macroeconomic imbalances will likely prove to be worthwhile steps for cushioning against increased volatility and risk premiums. •\tcontaining the risks to china’s financial system is as important as it is challenging. broad credit growth needs to be reined in to contain financial stability risks and promote the rebalancing of china’s econ-omy away from credit-fueled capital and property investment. it is important that prudential oversight of shadow banking activity be tightened, that incen-tives for regulatory arbitrage be removed through continued financial liberalization (for example, of deposit rates), and that the widespread belief in implicit guarantees and bailouts of risky corporate loans and saving products be counteracted. unless credit losses are taken by lenders and savers, the state faces large and unpredictable fiscal costs.•\tjapan’s bold policies need to be completed, with the authorities following through on fiscal and structural policy commitments, to avoid downside risks. these policies are needed to contain a potential sharp rise in government bond risk premiums if sovereign debt dynamics do not improve. to help mitigate stability risks, market structures also need to be made more resilient (such as through the modification of circuit breakers in derivatives markets) and the risk profile of regional banks addressed.•\tin the euro area, further progress in reducing debt overhangs and bolstering bank balance sheets needs to go hand in hand with a strengthened euro area financial architecture and the completion of the banking union agenda. investors’ faith in euro area bank balance sheets needs to be fully restored and credit flows to viable enterprises strengthened: a first step, as planned, is to conduct a thorough, realistic, and transparent balance sheet assessment. credible capital backstops to meet any identified shortfalls need to be put in place and communicated in advance of the publication of results from the exercise. the corporate debt overhang should be addressed using a more comprehensive approach, including corporate debt cleanups, improvements to corporate bankruptcy frameworks, and active facilitation of nonbank sources of credit. further monetary support by the european central bank and credit support to viable firms by the european investment bank are crucial to providing time for the repair of private balance sheets.•\tglobal bank capitalization remains diverse, because institutions are at different stages of balance sheet repair and operate in different economic and regula-tory environments. the key tasks are to improve international monetary fund | october 2013 xithe global financial system is undergoing a series of transitions along the path toward greater financial stability. the united states may soon move to less accommodative mon-etary policies and higher long-term interest rates as its recovery gains ground. after a prolonged period of strong portfolio inflows, emerging markets are facing a transition to more volatile external conditions and higher risk premiums. some need to address financial and macroeconomic vulnerabilities and bolster resil-ience, as they shift to a regime in which financial sector growth is more balanced and sustainable. japan is mov-ing toward the new “abenomics” policy regime marked by more vigorous monetary easing, coupled with fiscal and structural reforms. the euro area is moving toward a more robust and safer financial sector, including a stronger monetary union with a common framework for risk mitigation, while strengthening financial systems and reducing excessive debt levels. finally, the global banking system is phasing in stronger regulatory standards. chapter 1 examines the challenges and risks of each of these transitions.the primary challenge resulting from these changes relates to managing the side effects and eventual withdrawal of accommodative monetary policy in the united states. such a transition, including the benefits of a strong u.s. economy, should help limit financial stability risks associated with an extended period of low interest rates. yet managing a smooth transition could prove challenging, as investors adjust portfolios for a new regime with higher interest rates and greater volatility. the analysis in chapter 1 highlights the risk that long-term interest rates could rise more sharply than currently anticipated. structural reductions in market liquidity and leveraged positions in short-term funding markets and the shadow banking system (for instance, in the mortgage real estate investment trust sector) could amplify these rate increases and spill over to global markets.financial stability challenges are also prevalent in many emerging market economies. bond markets are now more sensitive to changes in accommoda-tive monetary policies in advanced economies because foreign investors have crowded into local markets and may withdraw. emerging market fundamentals have weakened in recent years, after a protracted interval of credit expansion and rising corporate leverage. manag-ing the risks of the transition to a more balanced and sustainable financial sector, while maintaining robust growth and financial stability, will be a key undertak-ing confronting policymakers.as central banks elsewhere consider strategies for eventual exit from unconventional monetary poli-cies, japan is scaling up monetary stimulus under the abenomics framework, aiming to pull the economy out of its deflationary rut. successful implementation of a complete policy package that features fiscal and structural reforms would reinforce domestic financial stability, while likely boosting capital outflows. but sub-stantial risks to financial stability could accompany the program if planned fiscal and structural reforms are not fully implemented. failure to enact these reforms could lead to a return of deflation and increased bank holdings of government debt, further increasing the already-high sovereign-bank nexus. in a more disorderly scenario, with higher inflation and elevated risk premiums, the risks to both domestic and global financial stability could be greater still, including rapid rises in bond yields and volatility, and sharp increases in outflows.in the euro area, reforms implemented at the national level and important steps taken toward improving the architecture of the monetary union have helped reduce funding pressures on banks and sovereigns. however, in the stressed economies of italy, portugal, and spain, heavy corporate sector debt loads and financial fragmentation remain challenging. even if financial fragmentation is reversed over the medium term, this report estimates that a persistent debt over-hang would remain, amounting to almost one-fifth of the combined corporate debt of italy, portugal, and spain. assuming no further improvement in economic and financial conditions which would correspond to a more adverse outcome than the cyclical improvement built into the october 2013 world economic outlook baseline scenario, some banks in these economies might need to further increase provisioning to address global financial stability report: transition challenges to stabilityxii international monetary fund | october 2013the potential deterioration in asset quality of corporate loan books. this could absorb a large portion of future bank profits. recent efforts to assess asset quality and boost provisions and capital have helped to increase the loss-absorption capacity of banks, but further efforts to cleanse bank balance sheets and to move to full banking union are vital. these steps should be comple-mented by a comprehensive assessment and strategy to address the debt overhang in nonfinancial companies.a number of policy actions can help promote an orderly move toward greater financial stability: •\tstronger growth in the united states is setting the stage for monetary normalization. achieving a smooth transition requires policies that man-age the effects of increased volatility and portfolio adjustments, while addressing structural liquidity weaknesses and systemic vulnerabilities. a clear and well-timed communication strategy by central bank officials is critical. compared with previous tighten-ing cycles, the authorities have a bigger toolkit at their disposal. yet in the event of adverse shocks, contin-gency backstops may be needed to address the risk of fire sales in some market segments and to manage orderly unwinding or liquidation. increased oversight would help reduce related risks of excessive leverage in the shadow banking system and, in particular, in the larger mortgage real estate investment trusts. •\tfor emerging market economies, the principal trans-mission channel of external pressures is more likely to be via liquidity strains in bond and foreign exchange markets, rather than through bank funding chan-nels. in addition, the response of foreign investors to changing expectations for u.s. monetary policy will continue to affect local markets. in the event of significant capital outflows, some countries may need to focus on ensuring orderly market functioning, using their policy buffers wisely. keeping emerging market economies resilient requires increased focus on domestic vulnerabilities as relative growth prospects moderate, u.s. nominal rates rise, and capital flows recede. policymakers should carefully monitor and contain the rapid growth of corporate leverage. local bank regulators need to guard against foreign currency funding mismatches affecting bank balance sheets, including through foreign currency borrowing by companies. in addition, establishing sufficient buf-fers and addressing macroeconomic imbalances will likely prove to be worthwhile steps for cushioning against increased volatility and risk premiums. •\tcontaining the risks to china’s financial system is as important as it is challenging. broad credit growth needs to be reined in to contain financial stability risks and promote the rebalancing of china’s econ-omy away from credit-fueled capital and property investment. it is important that prudential oversight of shadow banking activity be tightened, that incen-tives for regulatory arbitrage be removed through continued financial liberalization (for example, of deposit rates), and that the widespread belief in implicit guarantees and bailouts of risky corporate loans and saving products be counteracted. unless credit losses are taken by lenders and savers, the state faces large and unpredictable fiscal costs.•\tjapan’s bold policies need to be completed, with the authorities following through on fiscal and structural policy commitments, to avoid downside risks. these policies are needed to contain a potential sharp rise in government bond risk premiums if sovereign debt dynamics do not improve. to help mitigate stability risks, market structures also need to be made more resilient (such as through the modification of circuit breakers in derivatives markets) and the risk profile of regional banks addressed.•\tin the euro area, further progress in reducing debt overhangs and bolstering bank balance sheets needs to go hand in hand with a strengthened euro area financial architecture and the completion of the banking union agenda. investors’ faith in euro area bank balance sheets needs to be fully restored and credit flows to viable enterprises strengthened: a first step, as planned, is to conduct a thorough, realistic, and transparent balance sheet assessment. credible capital backstops to meet any identified shortfalls need to be put in place and communicated in advance of the publication of results from the exercise. the corporate debt overhang should be addressed using a more comprehensive approach, including corporate debt cleanups, improvements to corporate bankruptcy frameworks, and active facilitation of nonbank sources of credit. further monetary support by the european central bank and credit support to viable firms by the european investment bank are crucial to providing time for the repair of private balance sheets.•\tglobal bank capitalization remains diverse, because institutions are at different stages of balance sheet repair and operate in different economic and regula-tory environments. the key tasks are to improve executive su mm ary international monetary fund | october 2013 xiiithe credibility, transparency, and strength of balance sheets, while avoiding undue pressures on banks from uncoordinated national regulatory initiatives and uncertainty. further efforts are needed to assess the way in which market developments and regula-tory initiatives affecting dealer-bank business models may influence the cost and provision of market liquidity. at a minimum, increased surveillance of and vigilance over the effects of trading liquidity pressures will be needed as financial markets move to a regime with higher interest rates and volatility. if these policy challenges are properly managed, and if reforms are implemented as promised, the transition toward greater financial stability should prove smooth and provide a more robust platform for financial sector activity and economic growth. but a failure to imple-ment the reforms necessary to address the many policy challenges highlighted above could trigger profound spillovers across regions and potentially derail the smooth transition to greater stability.chapter 2 looks at efforts by policymakers to revive weak credit growth, which has been seen by many as a primary reason behind the slow economic recovery. the chapter catalogues the policies implemented by vari-ous countries and offers a framework for assessing their effectiveness. it argues that policies are most effective if they target the constraints that underlie the weakness in credit. using several analytical tools, the chapter finds that the constraints in credit markets differ by country and evolve over time, requiring a careful country-by-country assessment. better data on new lending would also help identify constraints. in many cases, demand- and supply-oriented policies are complementary, but their relative magnitude and sequencing can be impor-tant. moreover, policymakers should be cognizant of the fiscal costs and implications for financial stability of credit-supporting policies. the main risks center on increased credit risk, including a relaxation of under-writing standards and the risk of “evergreening” existing loans. mitigation of these risks may not be necessary or appropriate while the economic recovery is still weak because it could run counter to the objectives of the credit policies (which are often designed to increase risk taking); still, policymakers will need to continually weigh the near-term benefits against the longer-run costs of policies aimed at boosting credit.chapter 3 explores how bank funding structures affect financial stability and whether regulatory reform initiatives are likely to make them more stable, diversi-fied, and resilient. the chapter finds that healthy banks rely more on equity and less on debt—especially short-term wholesale funding that contributed to the global financial crisis—and use deposits as their primary funding source. various reforms are rightly promoting many of these desirable attributes, but there could be potential trade-offs among them. on the one hand, there are pressures to use more secured fund-ing—which increases asset encumbrance—as well as deposits, to reduce banks’ vulnerability to turbulence in wholesale funding markets. on the other hand, bail-in power and depositor preference give better pro-tection to taxpayers and depositors at the expense of unsecured wholesale debt holders. a numerical analysis illustrates the impact on the cost of unsecured debt as the proportion of newly protected creditors rises. under current conditions and depositor protections (and especially for well-capitalized banks) the increase would be modest; however, if depositor protections were to be expanded substantially, the impact could be quite large. careful implementation of the reforms can moderate tensions: basel iii and over-the-counter derivative reforms should be implemented as planned, but policymakers should monitor the increased demand for collateral and ensure that enough unen-cumbered assets are available to permit the meaningful bail-in of unsecured senior creditors. international monetary fund | october 2013 xithe global financial system is undergoing a series of transitions along the path toward greater financial stability. the united states may soon move to less accommodative mon-etary policies and higher long-term interest rates as its recovery gains ground. after a prolonged period of strong portfolio inflows, emerging markets are facing a transition to more volatile external conditions and higher risk premiums. some need to address financial and macroeconomic vulnerabilities and bolster resil-ience, as they shift to a regime in which financial sector growth is more balanced and sustainable. japan is mov-ing toward the new “abenomics” policy regime marked by more vigorous monetary easing, coupled with fiscal and structural reforms. the euro area is moving toward a more robust and safer financial sector, including a stronger monetary union with a common framework for risk mitigation, while strengthening financial systems and reducing excessive debt levels. finally, the global banking system is phasing in stronger regulatory standards. chapter 1 examines the challenges and risks of each of these transitions.the primary challenge resulting from these changes relates to managing the side effects and eventual withdrawal of accommodative monetary policy in the united states. such a transition, including the benefits of a strong u.s. economy, should help limit financial stability risks associated with an extended period of low interest rates. yet managing a smooth transition could prove challenging, as investors adjust portfolios for a new regime with higher interest rates and greater volatility. the analysis in chapter 1 highlights the risk that long-term interest rates could rise more sharply than currently anticipated. structural reductions in market liquidity and leveraged positions in short-term funding markets and the shadow banking system (for instance, in the mortgage real estate investment trust sector) could amplify these rate increases and spill over to global markets.financial stability challenges are also prevalent in many emerging market economies. bond markets are now more sensitive to changes in accommoda-tive monetary policies in advanced economies because foreign investors have crowded into local markets and may withdraw. emerging market fundamentals have weakened in recent years, after a protracted interval of credit expansion and rising corporate leverage. manag-ing the risks of the transition to a more balanced and sustainable financial sector, while maintaining robust growth and financial stability, will be a key undertak-ing confronting policymakers.as central banks elsewhere consider strategies for eventual exit from unconventional monetary poli-cies, japan is scaling up monetary stimulus under the abenomics framework, aiming to pull the economy out of its deflationary rut. successful implementation of a complete policy package that features fiscal and structural reforms would reinforce domestic financial stability, while likely boosting capital outflows. but sub-stantial risks to financial stability could accompany the program if planned fiscal and structural reforms are not fully implemented. failure to enact these reforms could lead to a return of deflation and increased bank holdings of government debt, further increasing the already-high sovereign-bank nexus. in a more disorderly scenario, with higher inflation and elevated risk premiums, the risks to both domestic and global financial stability could be greater still, including rapid rises in bond yields and volatility, and sharp increases in outflows.in the euro area, reforms implemented at the national level and important steps taken toward improving the architecture of the monetary union have helped reduce funding pressures on banks and sovereigns. however, in the stressed economies of italy, portugal, and spain, heavy corporate sector debt loads and financial fragmentation remain challenging. even if financial fragmentation is reversed over the medium term, this report estimates that a persistent debt over-hang would remain, amounting to almost one-fifth of the combined corporate debt of italy, portugal, and spain. assuming no further improvement in economic and financial conditions which would correspond to a more adverse outcome than the cyclical improvement built into the october 2013 world economic outlook baseline scenario, some banks in these economies might need to further increase provisioning to address global financial stability report: transition challenges to stabilityxii international monetary fund | october 2013the potential deterioration in asset quality of corporate loan books. this could absorb a large portion of future bank profits. recent efforts to assess asset quality and boost provi</t>
  </si>
  <si>
    <t>[' international monetary fund | october 2010 ixthe setback in progress toward financial stability was precipitated by turmoil in the sovereign debt markets in europe, where increased vulnerabilities of sovereign and bank balance sheets became the focus of market concern. existing sovereign debt sustainability challenges, combined with concentrated short-term debt rollovers and an undi-versified investor base, left some euro area sovereigns vulnerable to funding pressures. these pressures spilled over to the banking sector, increasing the likelihood of a grim scenario of shrinking credit, slower growth, and weakening balance sheets. the forceful response at the national and supranational level to address sovereign risks and strengthen confidence in the financial system, including in particular through the provision of detailed information on bank balance sheets, helped to stabilize funding markets and mitigate risks, but conditions remain fragile. chapter 1 of this report presents an analysis of the challenges facing advanced countries as they deal with the juxtaposition of a slower recovery, higher debt levels and rollovers, and a still-impaired financial sector. the report starts from the premise that private and sovereign balance sheets will continue to strengthen in a gradually improving economic environment and that policy measures to address legacy problems in key banking systems are implemented alongside important stabilization policies. nonetheless, higher downside macroeconomic risks, sovereign financing pressures, and intensifying funding strains could produce a difficult environment, requiring adept policy maneuvering.in europe, coordinated support programs and the announcement of ambitious fiscal reforms in countries fac-ing the greatest funding difficulties helped contain the turmoil in the euro area after its rapid escalation in may. nevertheless, sovereign risks remain elevated as markets continue to focus on high public debt burdens, unfavorable growth dynamics, increased rollover risks, and linkages to the banking system. second-tier institutions and banks in countries whose sovereign spreads remain under pressure continue to have only limited access to funding markets and face rising costs. although governments have put in place national and supranational backstops to ensure that the global financial system is still in a period of significant uncertainty and remains the achilles’ heel of the economic recovery. although the ongoing recovery is expected to continue under the baseline scenario, resulting in a gradual strengthening of balance sheets, progress toward global financial sta-bility has experienced a setback since the april 2010 global financial stability report (gfsr). the recent turmoil in sovereign debt markets in europe highlighted increased vulnerabilities of bank and sovereign balance sheets arising from the crisis. the financial situation has subsequently improved, owing to the forceful response by policymakers which helped to stabilize funding markets and reduce tail risk, but substantial market uncertainties persist. global output has expanded in line with earlier projections, with growth in emerging market countries particularly strong. mature economies are transitioning from temporary support to more self-sustaining private demand. nevertheless, sover-eign balance sheets are highly vulnerable to growth shocks, making debt sustainability less certain. in this context, policymakers must tackle the following key reforms in order to ensure a viable global financial system and safeguard the recovery: (1) deal with the legacy problems in the banking sector, including, where necessary, recapitalization; (2) strengthen the fundamentals of sovereign balance sheets; and (3) continue to clarify and specify regulatory reform, building on the substantial improve-ments proposed by the basel committee on banking supervision (bcbs). international monetary fund | october 2010 ixthe setback in progress toward financial stability was precipitated by turmoil in the sovereign debt markets in europe, where increased vulnerabilities of sovereign and bank balance sheets became the focus of market concern. existing sovereign debt sustainability challenges, combined with concentrated short-term debt rollovers and an undi-versified investor base, left some euro area sovereigns vulnerable to funding pressures. these pressures spilled over to the banking sector, increasing the likelihood of a grim scenario of shrinking credit, slower growth, and weakening balance sheets. the forceful response at the national and supranational level to address sovereign risks and strengthen confidence in the financial system, including in particular through the provision of detailed information on bank balance sheets, helped to stabilize funding markets and mitigate risks, but conditions remain fragile. chapter 1 of this report presents an analysis of the challenges facing advanced countries as they deal with the juxtaposition of a slower recovery, higher debt levels and rollovers, and a still-impaired financial sector. the report starts from the premise that private and sovereign balance sheets will continue to strengthen in a gradually improving economic environment and that policy measures to address legacy problems in key banking systems are implemented alongside important stabilization policies. nonetheless, higher downside macroeconomic risks, sovereign financing pressures, and intensifying funding strains could produce a difficult environment, requiring adept policy maneuvering.in europe, coordinated support programs and the announcement of ambitious fiscal reforms in countries fac-ing the greatest funding difficulties helped contain the turmoil in the euro area after its rapid escalation in may. nevertheless, sovereign risks remain elevated as markets continue to focus on high public debt burdens, unfavorable growth dynamics, increased rollover risks, and linkages to the banking system. second-tier institutions and banks in countries whose sovereign spreads remain under pressure continue to have only limited access to funding markets and face rising costs. although governments have put in place national and supranational backstops to ensure that the global financial system is still in a period of significant uncertainty and remains the achilles’ heel of the economic recovery. although the ongoing recovery is expected to continue under the baseline scenario, resulting in a gradual strengthening of balance sheets, progress toward global financial sta-bility has experienced a setback since the april 2010 global financial stability report (gfsr). the recent turmoil in sovereign debt markets in europe highlighted increased vulnerabilities of bank and sovereign balance sheets arising from the crisis. the financial situation has subsequently improved, owing to the forceful response by policymakers which helped to stabilize funding markets and reduce tail risk, but substantial market uncertainties persist. global output has expanded in line with earlier projections, with growth in emerging market countries particularly strong. mature economies are transitioning from temporary support to more self-sustaining private demand. nevertheless, sover-eign balance sheets are highly vulnerable to growth shocks, making debt sustainability less certain. in this context, policymakers must tackle the following key reforms in order to ensure a viable global financial system and safeguard the recovery: (1) deal with the legacy problems in the banking sector, including, where necessary, recapitalization; (2) strengthen the fundamentals of sovereign balance sheets; and (3) continue to clarify and specify regulatory reform, building on the substantial improve-ments proposed by the basel committee on banking supervision (bcbs).x international monetary fund | october 2010markets remain open, continuing forceful policy measures are needed to remain firmly on track toward building financial system resilience. in the united states, financial stability has improved, but pockets of vulnerability remain in the banking system. although banks have been able to raise a substantial amount of capital, and expected demands appear manageable, some raising of additional capital may be needed to reverse recent deleveraging trends and possibly to comply with u.s. regulatory reforms. weakness in the real estate sector constitutes an additional challenge in the united states. to a large extent, the apparently modest capital needs of u.s. banks reflect the large scale of government-sponsored enterprises and other government interventions without which those needs would have been substantially higher. this highlights the extent to which risk has been transferred from private to public balance sheets, as well as the need to address the burden placed on public institutions. in japan, a near-term disruption in the government bond market remains unlikely. so far, the stable domestic savings base and healthy current account surplus reduce the need to attract external funding sources. over time, the factors presently supporting the japanese bond market—high private savings, home bias, and the lack of alternatives to yen-denominated assets—are expected to erode as the population ages and the workforce declines. overall, emerging markets have proven very resilient to sovereign and banking strains in advanced economies, and most have continued to enjoy access to international capital markets. cross-border spillover effects were mostly confined to regions with significant economic and financial links to the euro area. with the current slowdown in growth in advanced countries, emerging markets, in general, have become increasingly attractive to investors because of their relatively sound fundamentals and stronger growth potential. this shift in global asset allocation is likely to increase as long as this relative difference persists. however, a potential buildup of macro-financial risks stemming from strong capital inflows—including from excess demand in local markets and possible increased volatility—remains a concern for countries on the receiving end of this ongoing asset reallocation. policies to address risks policymakers in many advanced countries will need to confront the interactions created by slow growth, rising sovereign indebtedness, and still-fragile financial institutions. in addition, the foundations underpinning the new financial regulatory regime need to be put into place.address legacy problems in the banking system. confidence in the financial sector has not been fully restored. on the bright side, bank regulatory capital ratios have improved and global writedowns and loan provisions have declined. our estimate of crisis-related bank writedowns between 2007 and 2010 has fallen slightly from $2.3\xa0tril-lion in the april 2010 gfsr to $2.2 trillion now, driven mainly by a fall in securities losses. in addition, banks have made further progress in recognizing those writedowns, with more than three-quarters of them already reported, leaving a residual amount of approximately $550 billion. there has been less progress, though, in deal-ing with the imminent bank funding pressures: nearly $4 trillion of bank debt will need to be rolled over in the next 24\xa0months. as a consequence, exits from extraordinary financial system support, including the removal of government guarantees of bank debt, will have to be carefully sequenced and planned. resolving and/or restructur-ing weaker financial institutions—through closure, recapitalization, or merger—remains a priority so that funding markets can return to normal and the industry to better health. national and supranational backstops should be available to provide support where needed.strengthen the fundamentals of sovereign balance sheets. in the short term, adequate supranational support should be available to sovereign balance sheets in those countries facing immediate strains. in the medium run, sovereign balance sheets need to follow a credible path to ensure fiscal sustainability (see the october 2010 world economic outlook and the november 2010 fiscal monitor). sovereign refinancing risks should be addressed by debt management policies that lengthen the average maturity structures as market conditions permit. managing and reducing public contingent liabilities using price-based mechanisms should also be part of the plan.global financial stabilit y report sovereigns, funding, and systemic liquidity international monetary fund | october 2010 ixthe setback in progress toward financial stability was precipitated by turmoil in the sovereign debt markets in europe, where increased vulnerabilities of sovereign and bank balance sheets became the focus of market concern. existing sovereign debt sustainability challenges, combined with concentrated short-term debt rollovers and an undi-versified investor base, left some euro area sovereigns vulnerable to funding pressures. these pressures spilled over to the banking sector, increasing the likelihood of a grim scenario of shrinking credit, slower growth, and weakening balance sheets. the forceful response at the national and supranational level to address sovereign risks and strengthen confidence in the financial system, including in particular through the provision of detailed information on bank balance sheets, helped to stabilize funding markets and mitigate risks, but conditions remain fragile. chapter 1 of this report presents an analysis of the challenges facing advanced countries as they deal with the juxtaposition of a slower recovery, higher debt levels and rollovers, and a still-impaired financial sector. the report starts from the premise that private and sovereign balance sheets will continue to strengthen in a gradually improving economic environment and that policy measures to address legacy problems in key banking systems are implemented alongside important stabilization policies. nonetheless, higher downside macroeconomic risks, sovereign financing pressures, and intensifying funding strains could produce a difficult environment, requiring adept policy maneuvering.in europe, coordinated support programs and the announcement of ambitious fiscal reforms in countries fac-ing the greatest funding difficulties helped contain the turmoil in the euro area after its rapid escalation in may. nevertheless, sovereign risks remain elevated as markets continue to focus on high public debt burdens, unfavorable growth dynamics, increased rollover risks, and linkages to the banking system. second-tier institutions and banks in countries whose sovereign spreads remain under pressure continue to have only limited access to funding markets and face rising costs. although governments have put in place national and supranational backstops to ensure that the global financial system is still in a period of significant uncertainty and remains the achilles’ heel of the economic recovery. although the ongoing recovery is expected to continue under the baseline scenario, resulting in a gradual strengthening of balance sheets, progress toward global financial sta-bility has experienced a setback since the april 2010 global financial stability report (gfsr). the recent turmoil in sovereign debt markets in europe highlighted increased vulnerabilities of bank and sovereign balance sheets arising from the crisis. the financial situation has subsequently improved, owing to the forceful response by policymakers which helped to stabilize funding markets and reduce tail risk, but substantial market uncertainties persist. global output has expanded in line with earlier projections, with growth in emerging market countries particularly strong. mature economies are transitioning from temporary support to more self-sustaining private demand. nevertheless, sover-eign balance sheets are highly vulnerable to growth shocks, making debt sustainability less certain. in this context, policymakers must tackle the following key reforms in order to ensure a viable global financial system and safeguard the recovery: (1) deal with the legacy problems in the banking sector, including, where necessary, recapitalization; (2) strengthen the fundamentals of sovereign balance sheets; and (3) continue to clarify and specify regulatory reform, building on the substantial improve-ments proposed by the basel committee on banking supervision (bcbs).x international monetary fund | october 2010markets remain open, continuing forceful policy measures are needed to remain firmly on track toward building financial system resilience. in the united states, financial stability has improved, but pockets of vulnerability remain in the banking system. although banks have been able to raise a substantial amount of capital, and expected demands appear manageable, some raising of additional capital may be needed to reverse recent deleveraging trends and possibly to comply with u.s. regulatory reforms. weakness in the real estate sector constitutes an additional challenge in the united states. to a large extent, the apparently modest capital needs of u.s. banks reflect the large scale of government-sponsored enterprises and other government interventions without which those needs would have been substantially higher. this highlights the extent to which risk has been transferred from private to public balance sheets, as well as the need to address the burden placed on public institutions. in japan, a near-term disruption in the government bond market remains unlikely. so far, the stable domestic savings base and healthy current account surplus reduce the need to attract external funding sources. over time, the factors presently supporting the japanese bond market—high private savings, home bias, and the lack of alternatives to yen-denominated assets—are expected to erode as the population ages and the workforce declines. overall, emerging markets have proven very resilient to sovereign and banking strains in advanced economies, and most have continued to enjoy access to international capital markets. cross-border spillover effects were mostly confined to regions with significant economic and financial links to the euro area. with the current slowdown in growth in advanced countries, emerging markets, in general, have become increasingly attractive to investors because of their relatively sound fundamentals and stronger growth potential. this shift in global asset allocation is likely to increase as long as this relative difference persists. however, a potential buildup of macro-financial risks stemming from strong capital inflows—including from excess demand in local markets and possible increased volatility—remains a concern for countries on the receiving end of this ongoing asset reallocation. policies to address risks policymakers in many advanced countries will need to confront the interactions created by slow growth, rising sovereign indebtedness, and still-fragile financial institutions. in addition, the foundations underpinning the new financial regulatory regime need to be put into place.address legacy problems in the banking system. confidence in the financial sector has not been fully restored. on the bright side, bank regulatory capital ratios have improved and global writedowns and loan provisions have declined. our estimate of crisis-related bank writedowns between 2007 and 2010 has fallen slightly from $2.3\xa0tril-lion in the april 2010 gfsr to $2.2 trillion now, driven mainly by a fall in securities losses. in addition, banks have made further progress in recognizing those writedowns, with more than three-quarters of them already reported, leaving a residual amount of approximately $550 billion. there has been less progress, though, in deal-ing with the imminent bank funding pressures: nearly $4 trillion of bank debt will need to be rolled over in the next 24\xa0months. as a consequence, exits from extraordinary financial system support, including the removal of government guarantees of bank debt, will have to be carefully sequenced and planned. resolving and/or restructur-ing weaker financial institutions—through closure, recapitalization, or merger—remains a priority so that funding markets can return to normal and the industry to better health. national and supranational backstops should be available to provide support where needed.strengthen the fundamentals of sovereign balance sheets. in the short term, adequate supranational support should be available to sovereign balance sheets in those countries facing immediate strains. in the medium run, sovereign balance sheets need to follow a credible path to ensure fiscal sustainability (see the october 2010 world economic outlook and the november 2010 fiscal monitor). sovereign refinancing risks should be addressed by debt management policies that lengthen the average maturity structures as market conditions permit. managing and reducing public contingent liabilities using price-based mechanisms should also be part of the plan.global financial stabilit y report sovereigns, funding, and systemic liquidity international monetary fund | october 2010 xiclarify and specify regulatory reforms. much of the proposed financial reform agenda remains unfinished. international rule-making bodies have made progress to identify the most egregious failings of the global finan-cial system in the run-up to the crisis, but their member countries have yet to agree on many of the details of the reforms. dealing with too-important-to-fail entities, strengthening supervisory incentives and resources, and devel-oping the macro-prudential framework are still under discussion. further progress will require a willingness to sup-press domestic interests in favor of a more stable and better functioning global financial system. the sooner reforms can be clarified, the sooner financial institutions can formulate their strategic priorities and business models. in the absence of such progress, regulatory inadequacies will continue for some time, increasing the chances of renewed financial instability.as part of these ongoing efforts, we welcome the recent proposals of the bcbs, which represent a substantial improvement in the quality and quantity of capital in comparison with the pre-crisis situation. in particular, com-mon equity will represent a higher proportion of capital and thus allow for greater loss absorption. also, the amount of intangible and qualified assets that can be included in capital will be limited (to 15 percent). these include deferred tax assets, mortgage servicing rights, significant investments in common shares of financial institutions, and other intangible assets. phase-in arrangements have been developed to allow banks to move to these higher standards mainly through retention of earnings. as the global financial system stabilizes and the world economic recovery is firmly entrenched, phasing out intangibles completely and scaling back the transition period should be considered. this will raise banking sector resilience to absorb any future shocks that may lie ahead. furthermore, it is essential to make progress with the overall reform agenda. putting in place sound micro-prudential regulation is not suffi-cient. appropriate regulation needs to be developed with a macro-prudential approach to dampen procyclicality and to limit the systemic effects of financial institutions, some of which are not banks.overall, policymakers cannot relax their efforts to reduce refinancing risks, strengthen balance sheets, and reform regulatory frameworks. as apparent on several occasions over the past three years, conditions in the global financial system now have the potential of jumping from benign to crisis mode very rapidly. against this backdrop, policy-makers should not squander opportunities to strengthen and recapitalize banking systems, address too-important-to-fail entities, reduce contingent liabilities, and place sovereigns on a credible fiscal path. with the situation still fragile, some of the public support that has been given to banks in recent years will have to be continued. planned exit strategies from unconventional monetary and financial policies may need to be delayed until the situation is more robust. at the same time, it is important to ensure that the need for extraordinary support is temporary, as it is no substitute for repairing and reforming financial sectors, and realigning their incentives to build stronger bal-ance sheets and reduce excessive risk taking. for emerging markets, the policy challenges are different, with most of the financial system risks on the upside. many will need to cope with the effects of relative success, where maintaining stability will depend on their abil-ity to deal with surges in portfolio inflows. t raditional macroeconomic policies may need to be supplemented in some cases by macro-prudential measures as they may not be fully adequate to meet the macro-financial challenges arising from particular domestic circumstances, such as inflation pressures or asset bubbles. policies to address high and volatile capital flows are well known (see chapter 4 of the april 2010 gfsr and imf staff position note 10/04). moreover, emerging markets should continue to pursue policies aimed at fostering the development of local financial systems, so that they have the capacity to absorb and safely and efficiently intermediate higher volumes of capital flows. chapter 2: systemic liquidity riska defining characteristic of the crisis was the depth and duration of the systemic liquidity disruption to key fund-ing markets—that is, the simultaneous and protracted inability of financial institutions to roll over or obtain new short-term funding across both markets and borders. chapter 2 examines this episode and shows how banks became more vulnerable to a funding problem as a result of several factors: new suppliers of wholesale funds that were less- international monetary fund | october 2010 ixthe setback in progress toward financial stability was precipitated by turmoil in the sovereign debt markets in europe, where increased vulnerabilities of sovereign and bank balance sheets became the focus of market concern. existing sovereign debt sustainability challenges, combined with concentrated short-term debt rollovers and an undi-versified investor base, left some euro area sovereigns vulnerable to funding pressures. these pressures spilled over to the banking sector, increasing the likelihood of a grim scenario of shrinking credit, slower growth, and weakening balance sheets. the forceful response at the national and supranational level to address sovereign risks and strengthen confidence in the financial system, including in particular through the provision of detailed information on bank balance sheets, helped to stabilize funding markets and mitigate risks, but conditions remain fragile. chapter 1 of this report presents an analysis of the challenges facing advanced countries as they deal with the juxtaposition of a slower recovery, higher debt levels and rollovers, and a still-impaired financial sector. the report starts from the premise that private and sovereign balance sheets will continue to strengthen in a gradually improving economic environment and that policy measures to address legacy problems in key banking systems are implemented alongside important stabilization policies. nonetheless, higher downside macroeconomic risks, sovereign financing pressures, and intensifying funding strains could produce a difficult environment, requiring adept policy maneuvering.in europe, coordinated support programs and the announcement of ambitious fiscal reforms in countries fac-ing the greatest funding difficulties helped contain the turmoil in the euro area after its rapid escalation in may. nevertheless, sovereign risks remain elevated as markets continue to focus on high public debt burdens, unfavorable growth dynamics, increased rollover risks, and linkages to the banking system. second-tier institutions and banks in countries whose sovereign spreads remain under pressure continue to have only limited access to funding markets and face rising costs. although governments have put in place national and supranational backstops to ensure that the global financial system is still in a period of significant uncertainty and remains the achilles’ heel of the economic recovery. although the ongoing recovery is expected to continue under the baseline scenario, resulting in a gradual strengthening of balance sheets, progress toward global financial sta-bility has experienced a setback since the april 2010 global financial stability report (gfsr). the recent turmoil in sovereign debt markets in europe highlighted increased vulnerabilities of bank and sovereign balance sheets arising from the crisis. the financial situation has subsequently improved, owing to the forceful response by policymakers which helped to stabilize funding markets and reduce tail risk, but substantial market uncertainties persist. global output has expanded in line with earlier projections, with growth in emerging market countries particularly strong. mature economies are transitioning from temporary support to more self-sustaining private demand. nevertheless, sover-eign balance sheets are highly vulnerable to growth shocks, making debt sustainability less certain. in this context, policymakers must tackle the following key reforms in order to ensure a viable global financial system and safeguard the recovery: (1) deal with the legacy problems in the banking sector, including, where necessary, recapitalization; (2) strengthen the fundamentals of sovereign balance sheets; and (3) continue to clarify and specify regulatory reform, building on the substantial improve-ments proposed by the basel committee on banking supervision (bcbs).x international monetary fund | october 2010markets remain open, continuing forceful policy measures are needed to remain firmly on track toward building financial system resilience. in the united states, financial stability has improved, but pockets of vulnerability remain in the banking system. although banks have been able to raise a substantial amount of capital, and expected demands appear manageable, some raising of additional capital may be needed to reverse recent deleveraging trends and possibly to comply with u.s. regulatory reforms. weakness in the real estate sector constitutes an additional challenge in the united states. to a large extent, the apparently modest capital needs of u.s. banks reflect the large scale of government-sponsored enterprises and other government interventions without which those needs would have been substantially higher. this highlights the extent to which risk has been transferred from private to public balance sheets, as well as the need to address the burden placed on public institutions. in japan, a near-term disruption in the government bond market remains unlikely. so far, the stable domestic savings base and healthy current account surplus reduce the need to attract external funding sources. over time, the factors presently supporting the japanese bond market—high private savings, home bias, and the lack of alternatives to yen-denominated assets—are expected to erode as the population ages and the workforce declines. overall, emerging markets have proven very resilient to sovereign and banking strains in advanced economies, and most have continued to enjoy access to international capital markets. cross-border spillover effects were mostly confined to regions with significant economic and financial links to the euro area. with the current slowdown in growth in advanced countries, emerging markets, in general, have become increasingly attractive to investors because of their relatively sound fundamentals and stronger growth potential. this shift in global asset allocation is likely to increase as long as this relative difference persists. however, a potential buildup of macro-financial risks stemming from strong capital inflows—including from excess demand in local markets and possible increased volatility—remains a concern for countries on the receiving end of this ongoing asset reallocation. policies to address risks policymakers in many advanced countries will need to confront the interactions created by slow growth, rising sovereign indebtedness, and still-fragile financial institutions. in addition, the foundations underpinning the new financial regulatory regime need to be put into place.address legacy problems in the banking system. confidence in the financial sector has not been fully restored. on the bright side, bank regulatory c</t>
  </si>
  <si>
    <t>['xixiconﬁdence in global ﬁnancial institutions and markets has been badly shaken. threats to systemic stability became manifest in september with the collapse or near-collapse of several key institutions. the october 2008 world economic outlook notes that the strains afﬂicting the global ﬁnancial system are expected to deepen the downturn in global growth and restrain the recovery. moreover, the risk of a more severe adverse feedback loop between the ﬁnancial system and the broader economy represents a critical threat. the combination of mounting losses, falling asset prices, and a deepening economic downturn, has caused serious doubts about the viability of a widening swath of the ﬁnancial system. the ongoing deleveraging process outlined in the april 2008 gfsr has accelerated and become disorderly—marked by a rapid decline in ﬁnancial institutions’ share prices, higher costs of funding and credit default protection, and depressed asset prices. one result has been sudden failures of institutions as markets have become unwilling (or unable) to provide capital and funding or absorb assets. piecemeal interventions to address the attendant liquidity strains and resolve the troubled institutions did not succeed in restoring market conﬁdence, as they have not addressed the widespread nature of the underlying problems. the intensifying worries about counterparty risks have created a near lock-up of global money markets. chapter 1 provides the basis for a more comprehensive policy approach—as is now being considered in some countries. it evaluates how far the delever-aging process has progressed and how much lies ahead. it also suggests a comprehensive set of measures that could arrest the currently destruc-tive process. restoration of ﬁnancial stability would now beneﬁt from a publicly-stated collective commit-ment by the authorities of the affected countries to address the issue in a consistent and coherent manner. while the precise measures will inevi-tably differ across countries, experience from earlier crises indicates that ﬁve principles could serve to guide the scope and design of measures that could form the basis for a restoration of conﬁdence in these exceptional circumstances. these include:(1) employ measures that are comprehensive, timely, and clearly communicated. they should encompass the principal challenges arising from the strains of deleveraging: namely, improving funding availability, cost, and maturity to stabilize balance sheets; injecting capital to support viable institutions with sound underpinnings that are currently unable to provide adequate credit; and with ﬁnancial markets worldwide facing growing turmoil, internationally coherent and decisive policy measures will be required to restore conﬁdence in the global ﬁnancial system. failure to do so could usher in a period in which the ongoing deleveraging process becomes increasingly disorderly and costly for the real economy. in any case, the process of restoring an orderly system will be challenging, as a signiﬁcant deleveraging is both necessary and inevitable. it is against this challenging and still evolving backdrop that the global financial stability report (gfsr) frames the recent events to suggest potential policy measures that could be helpful in the current circumstances. xixiconﬁdence in global ﬁnancial institutions and markets has been badly shaken. threats to systemic stability became manifest in september with the collapse or near-collapse of several key institutions. the october 2008 world economic outlook notes that the strains afﬂicting the global ﬁnancial system are expected to deepen the downturn in global growth and restrain the recovery. moreover, the risk of a more severe adverse feedback loop between the ﬁnancial system and the broader economy represents a critical threat. the combination of mounting losses, falling asset prices, and a deepening economic downturn, has caused serious doubts about the viability of a widening swath of the ﬁnancial system. the ongoing deleveraging process outlined in the april 2008 gfsr has accelerated and become disorderly—marked by a rapid decline in ﬁnancial institutions’ share prices, higher costs of funding and credit default protection, and depressed asset prices. one result has been sudden failures of institutions as markets have become unwilling (or unable) to provide capital and funding or absorb assets. piecemeal interventions to address the attendant liquidity strains and resolve the troubled institutions did not succeed in restoring market conﬁdence, as they have not addressed the widespread nature of the underlying problems. the intensifying worries about counterparty risks have created a near lock-up of global money markets. chapter 1 provides the basis for a more comprehensive policy approach—as is now being considered in some countries. it evaluates how far the delever-aging process has progressed and how much lies ahead. it also suggests a comprehensive set of measures that could arrest the currently destruc-tive process. restoration of ﬁnancial stability would now beneﬁt from a publicly-stated collective commit-ment by the authorities of the affected countries to address the issue in a consistent and coherent manner. while the precise measures will inevi-tably differ across countries, experience from earlier crises indicates that ﬁve principles could serve to guide the scope and design of measures that could form the basis for a restoration of conﬁdence in these exceptional circumstances. these include:(1) employ measures that are comprehensive, timely, and clearly communicated. they should encompass the principal challenges arising from the strains of deleveraging: namely, improving funding availability, cost, and maturity to stabilize balance sheets; injecting capital to support viable institutions with sound underpinnings that are currently unable to provide adequate credit; and with ﬁnancial markets worldwide facing growing turmoil, internationally coherent and decisive policy measures will be required to restore conﬁdence in the global ﬁnancial system. failure to do so could usher in a period in which the ongoing deleveraging process becomes increasingly disorderly and costly for the real economy. in any case, the process of restoring an orderly system will be challenging, as a signiﬁcant deleveraging is both necessary and inevitable. it is against this challenging and still evolving backdrop that the global financial stability report (gfsr) frames the recent events to suggest potential policy measures that could be helpful in the current circumstances. xiibuttressing troubled assets by using public sector balance sheets to promote orderly deleverag-ing. in applying existing or new regulations, authorities should avoid exacerbating procyclical effects. the objectives of the measures should be clear and operational procedures transparent.(2) aim for a consistent and coherent set of policies across countries to stabilize the global ﬁnancial system in order to maximize impact while avoiding adverse effects on other countries.(3) ensure rapid response on the basis of early detection of strains. this requires a high degree of coordination within each country, and in many cases across borders, and a framework that allows for decisive action by potentially dif-ferent sets of authorities.(4) assure that emergency government inter-ventions are temporary and taxpayer interests are protected. accountability of government actions is important for all stakeholders and the conditions for support should include private participation in downside risks and taxpayer participation in upside beneﬁts. intervention mechanisms should minimize moral hazard, while recognizing the exigency of the situation and the evident need for public support. (5) pursue the medium-term objective of a more sound, competitive, and efﬁcient ﬁnancial system. achieving this objective requires both an orderly resolution of nonviable ﬁnancial institutions and a strengthening of the inter-national macroﬁnancial stability framework to help improve supervision and regulation at the domestic and global levels, as well as mecha-nisms to improve the effectiveness of market discipline. funding and securitization markets critical to pricing and intermediating credit should be strengthened, including by reducing counterparty risks through centralized clearing organizations.while satisfying these guiding principles, concrete actions are needed to tackle three interrelated areas associated with deleveraging: insufﬁcient capital, falling and uncertain asset valuations, and dysfunctional funding markets. arresting the spiraling interaction between these three elements is essential if there is to be a more orderly deleveraging process. capital. to keep private sector credit growing, even modestly, while strengthening bank capital ratios, the gfsr estimates some $675 billion in capital would be needed by the major global banks over the next several years. several mea-sures could be considered:v\x00with many financial institutions finding it much more difficult to raise private capital at the present time, the authorities may need to inject capital into viable institutions. while there are many ways to accomplish this, it is preferable that the scheme provide some upside for the taxpayer, coupled with incen-tives for existing and new private shareholders to provide new capital.v\x00though politically difficult, orderly resolution of nonviable banks would demonstrate a com-mitment to a competitive and well-capitalized banking system. assets. as private sector balance sheets shed assets to reduce leverage, the use of public sector balance sheets can help prevent “ﬁre-sale” liquidations that threaten to reduce bank capital.v\x00countries whose banks have large expo-sures to securitized or problem assets could consider mechanisms for the government to purchase or provide long-term funding for such assets. this should create greater certainty about balance sheet health. setting up an asset management company provides a framework of legal clarity and accountability for the process. v\x00allowing for a greater degree of judgment in the application of mark-to-market rules may avoid accelerating capital needs by reducing the pressure to value securities at low “fire-sale” prices. such judgment would require close supervision and should be accompanied by appropriate disclosure in order to avoid undermining confidence in balance sheets of existing institutions.funding. financial institutions that rely on wholesale funding, especially in cross-border markets, have faced severe and mounting reﬁ- xixiconﬁdence in global ﬁnancial institutions and markets has been badly shaken. threats to systemic stability became manifest in september with the collapse or near-collapse of several key institutions. the october 2008 world economic outlook notes that the strains afﬂicting the global ﬁnancial system are expected to deepen the downturn in global growth and restrain the recovery. moreover, the risk of a more severe adverse feedback loop between the ﬁnancial system and the broader economy represents a critical threat. the combination of mounting losses, falling asset prices, and a deepening economic downturn, has caused serious doubts about the viability of a widening swath of the ﬁnancial system. the ongoing deleveraging process outlined in the april 2008 gfsr has accelerated and become disorderly—marked by a rapid decline in ﬁnancial institutions’ share prices, higher costs of funding and credit default protection, and depressed asset prices. one result has been sudden failures of institutions as markets have become unwilling (or unable) to provide capital and funding or absorb assets. piecemeal interventions to address the attendant liquidity strains and resolve the troubled institutions did not succeed in restoring market conﬁdence, as they have not addressed the widespread nature of the underlying problems. the intensifying worries about counterparty risks have created a near lock-up of global money markets. chapter 1 provides the basis for a more comprehensive policy approach—as is now being considered in some countries. it evaluates how far the delever-aging process has progressed and how much lies ahead. it also suggests a comprehensive set of measures that could arrest the currently destruc-tive process. restoration of ﬁnancial stability would now beneﬁt from a publicly-stated collective commit-ment by the authorities of the affected countries to address the issue in a consistent and coherent manner. while the precise measures will inevi-tably differ across countries, experience from earlier crises indicates that ﬁve principles could serve to guide the scope and design of measures that could form the basis for a restoration of conﬁdence in these exceptional circumstances. these include:(1) employ measures that are comprehensive, timely, and clearly communicated. they should encompass the principal challenges arising from the strains of deleveraging: namely, improving funding availability, cost, and maturity to stabilize balance sheets; injecting capital to support viable institutions with sound underpinnings that are currently unable to provide adequate credit; and with ﬁnancial markets worldwide facing growing turmoil, internationally coherent and decisive policy measures will be required to restore conﬁdence in the global ﬁnancial system. failure to do so could usher in a period in which the ongoing deleveraging process becomes increasingly disorderly and costly for the real economy. in any case, the process of restoring an orderly system will be challenging, as a signiﬁcant deleveraging is both necessary and inevitable. it is against this challenging and still evolving backdrop that the global financial stability report (gfsr) frames the recent events to suggest potential policy measures that could be helpful in the current circumstances. xiibuttressing troubled assets by using public sector balance sheets to promote orderly deleverag-ing. in applying existing or new regulations, authorities should avoid exacerbating procyclical effects. the objectives of the measures should be clear and operational procedures transparent.(2) aim for a consistent and coherent set of policies across countries to stabilize the global ﬁnancial system in order to maximize impact while avoiding adverse effects on other countries.(3) ensure rapid response on the basis of early detection of strains. this requires a high degree of coordination within each country, and in many cases across borders, and a framework that allows for decisive action by potentially dif-ferent sets of authorities.(4) assure that emergency government inter-ventions are temporary and taxpayer interests are protected. accountability of government actions is important for all stakeholders and the conditions for support should include private participation in downside risks and taxpayer participation in upside beneﬁts. intervention mechanisms should minimize moral hazard, while recognizing the exigency of the situation and the evident need for public support. (5) pursue the medium-term objective of a more sound, competitive, and efﬁcient ﬁnancial system. achieving this objective requires both an orderly resolution of nonviable ﬁnancial institutions and a strengthening of the inter-national macroﬁnancial stability framework to help improve supervision and regulation at the domestic and global levels, as well as mecha-nisms to improve the effectiveness of market discipline. funding and securitization markets critical to pricing and intermediating credit should be strengthened, including by reducing counterparty risks through centralized clearing organizations.while satisfying these guiding principles, concrete actions are needed to tackle three interrelated areas associated with deleveraging: insufﬁcient capital, falling and uncertain asset valuations, and dysfunctional funding markets. arresting the spiraling interaction between these three elements is essential if there is to be a more orderly deleveraging process. capital. to keep private sector credit growing, even modestly, while strengthening bank capital ratios, the gfsr estimates some $675 billion in capital would be needed by the major global banks over the next several years. several mea-sures could be considered:v\x00with many financial institutions finding it much more difficult to raise private capital at the present time, the authorities may need to inject capital into viable institutions. while there are many ways to accomplish this, it is preferable that the scheme provide some upside for the taxpayer, coupled with incen-tives for existing and new private shareholders to provide new capital.v\x00though politically difficult, orderly resolution of nonviable banks would demonstrate a com-mitment to a competitive and well-capitalized banking system. assets. as private sector balance sheets shed assets to reduce leverage, the use of public sector balance sheets can help prevent “ﬁre-sale” liquidations that threaten to reduce bank capital.v\x00countries whose banks have large expo-sures to securitized or problem assets could consider mechanisms for the government to purchase or provide long-term funding for such assets. this should create greater certainty about balance sheet health. setting up an asset management company provides a framework of legal clarity and accountability for the process. v\x00allowing for a greater degree of judgment in the application of mark-to-market rules may avoid accelerating capital needs by reducing the pressure to value securities at low “fire-sale” prices. such judgment would require close supervision and should be accompanied by appropriate disclosure in order to avoid undermining confidence in balance sheets of existing institutions.funding. financial institutions that rely on wholesale funding, especially in cross-border markets, have faced severe and mounting reﬁ-xiiinance risks. central banks therefore are explor-ing more ways to extend term ﬁnancing to meet funding needs of institutions. the measures described above to boost capital and underpin asset valuations, as well as those already under-taken to provide liquidity, should provide essen-tial support for the markets to function properly and conﬁdence to be reestablished. continued progress on reducing counterparty risks, includ-ing centralized clearing and settlement arrange-ments, will also help. but experience in past crises indicates that in some circumstances addi-tional measures may be needed. under extreme circumstances:v\x00deposit insurance of individual retail accounts could be expanded beyond normal limits. however, expansion of deposit insurance limits or, if conditions deteriorate further, use of a blanket guarantee should only be under-taken as a temporary, emergency measure and is best undertaken in a coordinated fashion across countries.v\x00guarantees could cover senior and subordi-nated debt liabilities for a temporary period of time. ideally, these types of guarantees should include some cost to the institutions receiving coverage, such as a usage fee, fitness test, or other criteria. while these measures represent a broad approach, some of the speciﬁcs have already been put in place by various authorities, and there are encouraging signs that more are being considered. other positive developments include the resolve and determination of the authorities to act decisively; the signiﬁcant balance sheet adjustments already under way; and an openness to revisit the global regulatory framework. this opens a window of opportunity to better align regulation and incentives in vari-ous jurisdictions in the medium run. for now, however, the principal focus will remain that of containing existing disruptive forces.chapter 1against this backdrop, chapter 1 of the gfsrassesses the extent of further losses faced by global institutions. it measures the reduction in leverage needed in the ﬁnancial system, estimates the amount of assets that need to be shed, and calculates the amount of capital to be raised. this analysis concludes that public resources will be needed to ensure a return to ﬁnancial stability and a more orderly deleverag-ing process that avoids a severe credit crunch. the most signiﬁcant risk remains the intensiﬁca-tion of the adverse feedback loop between the ﬁnancial system and the real economy.because the united states remains the epicenter of the ﬁnancial crisis, chapter 1 examines u.s. prospects in some detail. the continuing decline in the u.s. housing market and wider economic slowdown is contributing to new loan deterioration—delinquencies on prime mortgages and commercial real estate as well as corporate and consumer loans are increasing. with default rates yet to peak and the recent heightened market distress, declared losses on u.s. loans and securitized assets are likely to increase further to about $1.4 tril-lion, signiﬁcantly higher than the estimate in the april 2008 gfsr. with the economic slowdown spreading, ﬁnancial institutions will increasingly face losses on non-u.s. assets as well. in some european countries, too, these difﬁculties are being accentuated by weakening local housing markets.financial institutions had been raising capital to bolster their balance sheets and these efforts were initially successful, but now the prospects for further issuance are more limited and more expensive, reﬂecting weaker conﬁdence in the underlying viability of institutions. as a result, chapter 1 suggests that the deleveraging in the banking sector will take place along multiple dimensions: requiring asset sales, slower new asset growth, and radical changes to banks’ business models as many previous sources of revenue have nearly disappeared. a similar dele-veraging process is under way for many non-banks, such as hedge funds, where the ability to use margin ﬁnancing and private repurchase (repo) markets to take leveraged positions has been severely curtailed. strains in funding xixiconﬁdence in global ﬁnancial institutions and markets has been badly shaken. threats to systemic stability became manifest in september with the collapse or near-collapse of several key institutions. the october 2008 world economic outlook notes that the strains afﬂicting the global ﬁnancial system are expected to deepen the downturn in global growth and restrain the recovery. moreover, the risk of a more severe adverse feedback loop between the ﬁnancial system and the broader economy represents a critical threat. the combination of mounting losses, falling asset prices, and a deepening economic downturn, has caused serious doubts about the viability of a widening swath of the ﬁnancial system. the ongoing deleveraging process outlined in the april 2008 gfsr has accelerated and become disorderly—marked by a rapid decline in ﬁnancial institutions’ share prices, higher costs of funding and credit default protection, and depressed asset prices. one result has been sudden failures of institutions as markets have become unwilling (or unable) to provide capital and funding or absorb assets. piecemeal interventions to address the attendant liquidity strains and resolve the troubled institutions did not succeed in restoring market conﬁdence, as they have not addressed the widespread nature of the underlying problems. the intensifying worries about counterparty risks have created a near lock-up of global money markets. chapter 1 provides the basis for a more comprehensive policy approach—as is now being considered in some countries. it evaluates how far the delever-aging process has progressed and how much lies ahead. it also suggests a comprehensive set of measures that could arrest the currently destruc-tive process. restoration of ﬁnancial stability would now beneﬁt from a publicly-stated collective commit-ment by the authorities of the affected countries to address the issue in a consistent and coherent manner. while the precise measures will inevi-tably differ across countries, experience from earlier crises indicates that ﬁve principles could serve to guide the scope and design of measures that could form the basis for a restoration of conﬁdence in these exceptional circumstances. these include:(1) employ measures that are comprehensive, timely, and clearly communicated. they should encompass the principal challenges arising from the strains of deleveraging: namely, improving funding availability, cost, and maturity to stabilize balance sheets; injecting capital to support viable institutions with sound underpinnings that are currently unable to provide adequate credit; and with ﬁnancial markets worldwide facing growing turmoil, internationally coherent and decisive policy measures will be required to restore conﬁdence in the global ﬁnancial system. failure to do so could usher in a period in which the ongoing deleveraging process becomes increasingly disorderly and costly for the real economy. in any case, the process of restoring an orderly system will be challenging, as a signiﬁcant deleveraging is both necessary and inevitable. it is against this challenging and still evolving backdrop that the global financial stability report (gfsr) frames the recent events to suggest potential policy measures that could be helpful in the current circumstances. xiibuttressing troubled assets by using public sector balance sheets to promote orderly deleverag-ing. in applying existing or new regulations, authorities should avoid exacerbating procyclical effects. the objectives of the measures should be clear and operational procedures transparent.(2) aim for a consistent and coherent set of policies across countries to stabilize the global ﬁnancial system in order to maximize impact while avoiding adverse effects on other countries.(3) ensure rapid response on the basis of early detection of strains. this requires a high degree of coordination within each country, and in many cases across borders, and a framework that allows for decisive action by potentially dif-ferent sets of authorities.(4) assure that emergency government inter-ventions are temporary and taxpayer interests are protected. accountability of government actions is important for all stakeholders and the conditions for support should include private participation in downside risks and taxpayer participation in upside beneﬁts. intervention mechanisms should minimize moral hazard, while recognizing the exigency of the situation and the evident need for public support. (5) pursue the medium-term objective of a more sound, competitive, and efﬁcient ﬁnancial system. achieving this objective requires both an orderly resolution of nonviable ﬁnancial institutions and a strengthening of the inter-national macroﬁnancial stability framework to help improve supervision and regulation at the domestic and global levels, as well as mecha-nisms to improve the effectiveness of market discipline. funding and securitization markets critical to pricing and intermediating credit should be strengthened, including by reducing counterparty risks through centralized clearing organizations.while satisfying these guiding principles, concrete actions are needed to tackle three interrelated areas associated with deleveraging: insufﬁcient capital, falling and uncertain asset valuations, and dysfunctional funding markets. arresting the spiraling interaction between these three elements is essential if there is to be a more orderly deleveraging process. capital. to keep private sector credit growing, even modestly, while strengthening bank capital ratios, the gfsr estimates some $675 billion in capital would be needed by the major global banks over the next several years. several mea-sures could be considered:v\x00with many financial institutions finding it much more difficult to raise private capital at the present time, the authorities may need to inject capital into viable institutions. while there are many ways to accomplish this, it is preferable that the scheme provide some upside for the taxpayer, coupled with incen-tives for existing and new private shareholders to provide new capital.v\x00though politically difficult, orderly resolution of nonviable banks would demonstrate a com-mitment to a competitive and well-capitalized banking system. assets. as private sector balance sheets shed assets to reduce leverage, the use of public sector balance sheets can help prevent “ﬁre-sale” liquidations that threaten to reduce bank capital.v\x00countries whose banks have large expo-sures to securitized or problem assets could consider mechanisms for the government to purchase or provide long-term funding for such assets. this should create greater certainty about balance sheet health. setting up an asset management company provides a framework of legal clarity and accountability for the process. v\x00allowing for a greater degree of judgment in the application of mark-to-market rules may avoid accelerating capital needs by reducing the pressure to value securities at low “fire-sale” prices. such judgment would require close supervision and should be accompanied by appropriate disclosure in order to avoid undermining confidence in balance sheets of existing institutions.funding. financial institutions that rely on wholesale funding, especially in cross-border markets, have faced severe and mounting reﬁ-xiiinance risks. central banks therefore are explor-ing more ways to extend term ﬁnancing to meet funding needs of institutions. the measures described above to boost capital and underpin asset valuations, as well as those already under-taken to provide liquidity, should provide essen-tial support for the markets to function properly and conﬁdence to be reestablished. continued progress on reducing counterparty risks, includ-ing centralized clearing and settlement arrange-ments, will also help. but experience in past crises indicates that in some circumstances addi-tional measures may be needed. under extreme circumstances:v\x00deposit insurance of individual retail accounts could be expanded beyond normal limits. however, expansion of deposit insurance limits or, if conditions deteriorate further, use of a blanket guarantee should only be under-taken as a temporary, emergency measure and is best undertaken in a coordinated fashion across countries.v\x00guarantees could cover senior and subordi-nated debt liabilities for a temporary period of time. ideally, these types of guarantees should include some cost to the institutions receiving coverage, such as a usage fee, fitness test, or other criteria. while these measures represent a broad approach, some of the speciﬁcs have already been put in place by various authorities, and there are encouraging signs that more are being considered. other positive developments include the resolve and determination of the authorities to act decisively; the signiﬁcant balance sheet adjustments already under way; and an openness to revisit the global regulatory framework. this opens a window of opportunity to better align regulation and incentives in vari-ous jurisdictions in the medium run. for now, however, the principal focus will remain that of containing existing disruptive forces.chapter 1against this backdrop, chapter 1 of the gfsrassesses the extent of further losses faced by global institutions. it measures the reduction in leverage needed in the ﬁnancial system, estimates the amount of assets that need to be shed, and calculates the amount of capital to be raised. this analysis concludes that public resources will be needed to ensure a return to ﬁnancial stability and a more orderly deleverag-ing process that avoids a severe credit crunch. the most signiﬁcant risk remains the intensiﬁca-tion of the adverse feedback loop between the ﬁnancial system and the real economy.because the united states remains the epicenter of the ﬁnancial crisis, chapter 1 examines u.s. prospects in some detail. the continuing decline in the u.s. housing market and wider economic slowdown is contributing to new loan deterioration—delinquencies on prime mortgages and commercial real estate as well as corporate and consumer loans are increasing. with default rates yet to peak and the recent heightened market distress, declared losses on u.s. loans and securitized assets are likely to increase further to about $1.4 tril-lion, signiﬁcantly higher than the estimate in the april 2008 gfsr. with the economic slowdown spreading, ﬁnancial institutions will increasingly face losses on non-u.s. assets as well. in some european countries, too, these difﬁculties are being accentuated by weakening local housing markets.financial institution</t>
  </si>
  <si>
    <t xml:space="preserve">[' xi    risks to global financial stability have eased as the economic recovery has gained steam, but concerns about advanced country sovereign risks could undermine stability gains and prolong the collapse of credit. without more fully restoring the health of fin ancial and household balance sheets, a worsening of public debt sustainability could be transmitted back to banking systems or across borders. hence, policies are needed to (1) reduce sovereign vulnerabilities, including through communicating credible med ium-term fiscal consolidation plans; (2) ensure that the ongoing deleveraging process unfolds smoothly; and (3) decisively move forward to complete the regulatory agenda so as to move to a safer, more resilient, and dynamic global financial system. for eme rging market countries, where the surge in capital inflows has led to fears of inflation and asset price bubbles, a pragmatic approach using a combination of macroeconomic and prudential financial policies is advisable. with the global economy improving ( see the april 2010 world economic outlook ), risks to financial stability have subsided. nonetheless, the deterioration of fiscal balances and the rapid accumulation of public debt have altered the global risk profile. vulnerabilities now increasingly emana te from concerns over the sustainability of governments’ balance sheets. in some cases, the longer -run solvency concerns could translate into short -term strains in funding markets as investors require higher yields to compensate for potential future risks. such strains can intensify the short -term funding challenges facing advanced country banks and may have negative implications for a recovery of private credit. these interactions are covered in chapter 1 of this report. banking system health is generally improving alongside the economic recovery, continued deleveraging, and normalizing markets. our estimates of bank writedowns since the start of the crisis through 2010 have been reduced to $2.3 trillion from $2.8 trillion in the october 2009 global financ ial stability report . as a result, bank capital needs have declined substantially, although segments of banking systems in some countries remain capital deficient, mainly as a result of losses related to commercial real estate. even though capital needs ha ve fallen, banks still face considerable challenges: a large amount of short -term funding will need to be refinanced this year and next; more and higher -quality capital will likely be needed to satisfy investors in anticipation of upcoming more stringent r egulation; and not all losses have been written down to date. in addition to these challenges, new regulations will also require banks to rethink their business strategies. all of these factors are likely to put downward pressure on profitability. in such an environment, the recovery of private sector credit is likely to be subdued as credit demand is weak and supply is constrained. households and corporates need to reduce their debt levels and restore their balance sheets. even with low demand, the balloon ing sovereign financing needs may bump up against limited credit supply, which could contribute to upward pressure on xi    risks to global financial stability have eased as the economic recovery has gained steam, but concerns about advanced country sovereign risks could undermine stability gains and prolong the collapse of credit. without more fully restoring the health of fin ancial and household balance sheets, a worsening of public debt sustainability could be transmitted back to banking systems or across borders. hence, policies are needed to (1) reduce sovereign vulnerabilities, including through communicating credible med ium-term fiscal consolidation plans; (2) ensure that the ongoing deleveraging process unfolds smoothly; and (3) decisively move forward to complete the regulatory agenda so as to move to a safer, more resilient, and dynamic global financial system. for eme rging market countries, where the surge in capital inflows has led to fears of inflation and asset price bubbles, a pragmatic approach using a combination of macroeconomic and prudential financial policies is advisable. with the global economy improving ( see the april 2010 world economic outlook ), risks to financial stability have subsided. nonetheless, the deterioration of fiscal balances and the rapid accumulation of public debt have altered the global risk profile. vulnerabilities now increasingly emana te from concerns over the sustainability of governments’ balance sheets. in some cases, the longer -run solvency concerns could translate into short -term strains in funding markets as investors require higher yields to compensate for potential future risks. such strains can intensify the short -term funding challenges facing advanced country banks and may have negative implications for a recovery of private credit. these interactions are covered in chapter 1 of this report. banking system health is generally improving alongside the economic recovery, continued deleveraging, and normalizing markets. our estimates of bank writedowns since the start of the crisis through 2010 have been reduced to $2.3 trillion from $2.8 trillion in the october 2009 global financ ial stability report . as a result, bank capital needs have declined substantially, although segments of banking systems in some countries remain capital deficient, mainly as a result of losses related to commercial real estate. even though capital needs ha ve fallen, banks still face considerable challenges: a large amount of short -term funding will need to be refinanced this year and next; more and higher -quality capital will likely be needed to satisfy investors in anticipation of upcoming more stringent r egulation; and not all losses have been written down to date. in addition to these challenges, new regulations will also require banks to rethink their business strategies. all of these factors are likely to put downward pressure on profitability. in such an environment, the recovery of private sector credit is likely to be subdued as credit demand is weak and supply is constrained. households and corporates need to reduce their debt levels and restore their balance sheets. even with low demand, the balloon ing sovereign financing needs may bump up against limited credit supply, which could contribute to upward pressure on global financial stability report international monetary fund | april 2010 xii interest rates (see section d of chapter 1) and increase funding pressures for banks. small and medium -sized enterprises are feeling the b runt of the reduction in credit . thus, policy measures to address supply constraints may still be needed in some economies. in contrast, some emerging market economies have experienced a resurgence of capital flows. strong recoveries, expectations of appreciating currencies, as well as ample liquidity and low interest rates in the major advanced countries form the backdrop for portfolio capital inflows to asia (excluding japan) and latin america (see section e of chapter 1, and chapter 4). while the resumption of capital flows is welcome, in some cases this has led to concerns about the potential for inflationary pressures and a sset price bubbles, which could compromise monetary and financial stability. however, with the exception of some local property markets, there is only limited evidence of this actually happening so far. nonetheless, current conditions warrant close scrutiny and early policy action so as not to compromise financial stability. chapter 4 notes that there are strong links between global liquidity expansion and asset prices in “liquidity -receiving” economies. the work shows that capital inflows in the rec eiving economies are less problematic if exchange rates are flexible and capital outflows are liberalized. moreover, policymakers in these economies are encouraged to use a wide range of policy options in response to the surge in flows —namely macroeconomic policies and prudential regulations. if these policy measures are insufficient and the capital flows are likely to be temporary, judicious use of capital controls could be considered.  main policy messages to address sovereign risks, credible medium -term fiscal consolidation plans that command public support are needed. this is the most daunting challenge facing governments in the near term. consolidation plans should be made transparent, and contingency measures should be in place if the degradation of public finances is greater than expected. better fiscal frameworks and growth -enhancing structural reforms will help ground public confidence that the fiscal consolidation process is consistent with long -term growth. in the near term, the banking systems in a number of countries still require attention so as to reestablish a healthy core set of viable banks that can get private credit flowing again. policies need to focus on the “right sizing” of a vital and sound financial system. while deleveraging has occurred mostly on the asset side of banks’ balance sheets, funding and liability -side pressures are coming to the fore. further efforts to address a number of weak banks are still necessary to ensure a smooth exit from the extraordinary central bank suppo rt of funding and liquidity. the key will be for policymakers to ensure fair competition consistent with a well -functioning and safe banking system. while certain central banks and governments may need to continue to provide some support, others should s tand ready to reinstate it, if needed, to avert a return of funding market disruptions. looking further ahead, the regulatory reforms need to move forward expeditiously after being adequately calibrated, and be introduced in a manner that accounts for the current economic and financial conditions. it is already clear that the reforms to make the financial system safer will entail more and better quality capital and improvements in liquidity management and buffers. these microprudential measures will help r emove excess capacity and restrict a build -up in leverage. while the direction of the reforms is clear, the magnitude is not. furthermore, questions remain about how policymakers will deal with the capacity of too -important -to-fail institutions to harm the financial system and to generate costs for the public sector and its taxpayers. in particular, there will be a need xi    risks to global financial stability have eased as the economic recovery has gained steam, but concerns about advanced country sovereign risks could undermine stability gains and prolong the collapse of credit. without more fully restoring the health of fin ancial and household balance sheets, a worsening of public debt sustainability could be transmitted back to banking systems or across borders. hence, policies are needed to (1) reduce sovereign vulnerabilities, including through communicating credible med ium-term fiscal consolidation plans; (2) ensure that the ongoing deleveraging process unfolds smoothly; and (3) decisively move forward to complete the regulatory agenda so as to move to a safer, more resilient, and dynamic global financial system. for eme rging market countries, where the surge in capital inflows has led to fears of inflation and asset price bubbles, a pragmatic approach using a combination of macroeconomic and prudential financial policies is advisable. with the global economy improving ( see the april 2010 world economic outlook ), risks to financial stability have subsided. nonetheless, the deterioration of fiscal balances and the rapid accumulation of public debt have altered the global risk profile. vulnerabilities now increasingly emana te from concerns over the sustainability of governments’ balance sheets. in some cases, the longer -run solvency concerns could translate into short -term strains in funding markets as investors require higher yields to compensate for potential future risks. such strains can intensify the short -term funding challenges facing advanced country banks and may have negative implications for a recovery of private credit. these interactions are covered in chapter 1 of this report. banking system health is generally improving alongside the economic recovery, continued deleveraging, and normalizing markets. our estimates of bank writedowns since the start of the crisis through 2010 have been reduced to $2.3 trillion from $2.8 trillion in the october 2009 global financ ial stability report . as a result, bank capital needs have declined substantially, although segments of banking systems in some countries remain capital deficient, mainly as a result of losses related to commercial real estate. even though capital needs ha ve fallen, banks still face considerable challenges: a large amount of short -term funding will need to be refinanced this year and next; more and higher -quality capital will likely be needed to satisfy investors in anticipation of upcoming more stringent r egulation; and not all losses have been written down to date. in addition to these challenges, new regulations will also require banks to rethink their business strategies. all of these factors are likely to put downward pressure on profitability. in such an environment, the recovery of private sector credit is likely to be subdued as credit demand is weak and supply is constrained. households and corporates need to reduce their debt levels and restore their balance sheets. even with low demand, the balloon ing sovereign financing needs may bump up against limited credit supply, which could contribute to upward pressure on global financial stability report international monetary fund | april 2010 xii interest rates (see section d of chapter 1) and increase funding pressures for banks. small and medium -sized enterprises are feeling the b runt of the reduction in credit . thus, policy measures to address supply constraints may still be needed in some economies. in contrast, some emerging market economies have experienced a resurgence of capital flows. strong recoveries, expectations of appreciating currencies, as well as ample liquidity and low interest rates in the major advanced countries form the backdrop for portfolio capital inflows to asia (excluding japan) and latin america (see section e of chapter 1, and chapter 4). while the resumption of capital flows is welcome, in some cases this has led to concerns about the potential for inflationary pressures and a sset price bubbles, which could compromise monetary and financial stability. however, with the exception of some local property markets, there is only limited evidence of this actually happening so far. nonetheless, current conditions warrant close scrutiny and early policy action so as not to compromise financial stability. chapter 4 notes that there are strong links between global liquidity expansion and asset prices in “liquidity -receiving” economies. the work shows that capital inflows in the rec eiving economies are less problematic if exchange rates are flexible and capital outflows are liberalized. moreover, policymakers in these economies are encouraged to use a wide range of policy options in response to the surge in flows —namely macroeconomic policies and prudential regulations. if these policy measures are insufficient and the capital flows are likely to be temporary, judicious use of capital controls could be considered.  main policy messages to address sovereign risks, credible medium -term fiscal consolidation plans that command public support are needed. this is the most daunting challenge facing governments in the near term. consolidation plans should be made transparent, and contingency measures should be in place if the degradation of public finances is greater than expected. better fiscal frameworks and growth -enhancing structural reforms will help ground public confidence that the fiscal consolidation process is consistent with long -term growth. in the near term, the banking systems in a number of countries still require attention so as to reestablish a healthy core set of viable banks that can get private credit flowing again. policies need to focus on the “right sizing” of a vital and sound financial system. while deleveraging has occurred mostly on the asset side of banks’ balance sheets, funding and liability -side pressures are coming to the fore. further efforts to address a number of weak banks are still necessary to ensure a smooth exit from the extraordinary central bank suppo rt of funding and liquidity. the key will be for policymakers to ensure fair competition consistent with a well -functioning and safe banking system. while certain central banks and governments may need to continue to provide some support, others should s tand ready to reinstate it, if needed, to avert a return of funding market disruptions. looking further ahead, the regulatory reforms need to move forward expeditiously after being adequately calibrated, and be introduced in a manner that accounts for the current economic and financial conditions. it is already clear that the reforms to make the financial system safer will entail more and better quality capital and improvements in liquidity management and buffers. these microprudential measures will help r emove excess capacity and restrict a build -up in leverage. while the direction of the reforms is clear, the magnitude is not. furthermore, questions remain about how policymakers will deal with the capacity of too -important -to-fail institutions to harm the financial system and to generate costs for the public sector and its taxpayers. in particular, there will be a need xiii international monetary fund | april 2010 for some combination of ex ante preventive measures as well as improved ex post resolution mechanisms. resolving the present regulatory unc ertainty will help financial institutions better plan and adapt their business strategies. in moving forward with regulatory reforms to address systemic risks, care will be needed to ensure that the combination of measures strikes the right balance between the safety of the financial system and its innovativeness and efficiency. one way that is being considered to improve the safety of the system is to assign capital charges on the basis of an institution’s contribution to systemic risk. while not necessari ly endorsing its use, chapter 2 presents a methodology to construct such a capital surcharge based on financial institutions’ interconnectedness —essentially charging systemically important institutions for the externality they impose on the system as a who le—that is, the impact their failure would have on others. the methodology relies on techniques already employed by supervisors and the private sector to manage risk. other regulatory measures, of course, are also possible, such as those discussed in secti on f of chapter 1, and merit further analysis. as important as the types of regulations to put into place is the question of who should do it. chapter 2 also asks whether some recent reform proposals that add the task of monitoring the build -up of syst emic risks to the role of regulators would help to mitigate such risks. the chapter finds that a unified regulator —one that oversees liquidity and solvency issues —removes some of the conflicting incentives that result from the separation of these powers, but nonetheless if it is mandated to oversee systemic risks it would still be softer on systemically important institutions than on those that are not. this arises because the failure of one of these institutions would cause disproportionate damage to the financial system and regulators would be loathe to see serial failures. to truly address systemic risks, regulators need additional tools explicitly tied to their mandate to monitor systemic risks —altering the structure of regulatory bodies is not enough . such tools could include systemic -risk-based capital surcharges, levies on institutions in ways directly related to their contribution to systemic risk, or perhaps even limiting the size of certain business activities. another approach to improving fina ncial stability is to beef up the infrastructure underling financial markets to make them more resilient to the distress of individual financial institutions. one of the major initiatives is to move over -the-counter (otc) derivatives contracts to central counterparties (ccps) for clearing. chapter 3 examines how such a move could lower systemic counterparty credit risks, but notes that once contracts are placed in a ccp it is essential that the risk management standards are high and back -up plans to prevent a failure of the ccp itself are well designed. in the global context, strict regulatory oversight, including a set of international guidelines, is warranted. such a set of guidelines is currently being crafted jointly by the international organization of securities commissions and the committee on payments and settlement systems. the chapter also notes that while moving otc derivative contracts to a ccp will likely lower systemic risks by reducing the counterparty risks associated with trading these contr acts, such a move will bring with it transition costs due to the need to post large amounts of additional collateral at the ccp. this calls for a gradual transition. given these costs, however, the incentive to voluntarily move contracts to the safer envir onment may be low and it may need more regulatory encouragement. one way, for example, would be to raise capital charges or attach a levy on derivative exposures that represent a dealer’s payments to their other counterparties in case of their own failure —that is, their contribution to systemic risk in the otc market. in sum, the future financial regulatory reform agenda is still a work in progress, but will need to move forward with at least the main ingredients soon. the window of opportunity for dealing xi    risks to global financial stability have eased as the economic recovery has gained steam, but concerns about advanced country sovereign risks could undermine stability gains and prolong the collapse of credit. without more fully restoring the health of fin ancial and household balance sheets, a worsening of public debt sustainability could be transmitted back to banking systems or across borders. hence, policies are needed to (1) reduce sovereign vulnerabilities, including through communicating credible med ium-term fiscal consolidation plans; (2) ensure that the ongoing deleveraging process unfolds smoothly; and (3) decisively move forward to complete the regulatory agenda so as to move to a safer, more resilient, and dynamic global financial system. for eme rging market countries, where the surge in capital inflows has led to fears of inflation and asset price bubbles, a pragmatic approach using a combination of macroeconomic and prudential financial policies is advisable. with the global economy improving ( see the april 2010 world economic outlook ), risks to financial stability have subsided. nonetheless, the deterioration of fiscal balances and the rapid accumulation of public debt have altered the global risk profile. vulnerabilities now increasingly emana te from concerns over the sustainability of governments’ balance sheets. in some cases, the longer -run solvency concerns could translate into short -term strains in funding markets as investors require higher yields to compensate for potential future risks. such strains can intensify the short -term funding challenges facing advanced country banks and may have negative implications for a recovery of private credit. these interactions are covered in chapter 1 of this report. banking system health is generally improving alongside the economic recovery, continued deleveraging, and normalizing markets. our estimates of bank writedowns since the start of the crisis through 2010 have been reduced to $2.3 trillion from $2.8 trillion in the october 2009 global financ ial stability report . as a result, bank capital needs have declined substantially, although segments of banking systems in some countries remain capital deficient, mainly as a result of losses related to commercial real estate. even though capital needs ha ve fallen, banks still face considerable challenges: a large amount of short -term funding will need to be refinanced this year and next; more and higher -quality capital will likely be needed to satisfy investors in anticipation of upcoming more stringent r egulation; and not all losses have been written down to date. in addition to these challenges, new regulations will also require banks to rethink their business strategies. all of these factors are likely to put downward pressure on profitability. in such an environment, the recovery of private sector credit is likely to be subdued as credit demand is weak and supply is constrained. households and corporates need to reduce their debt levels and restore their balance sheets. even with low demand, the balloon ing sovereign financing needs may bump up against limited credit supply, which could contribute to upward pressure on global financial stability report international monetary fund | april 2010 xii interest rates (see section d of chapter 1) and increase funding pressures for banks. small and medium -sized enterprises are feeling the b runt of the reduction in credit . thus, policy measures to address supply constraints may still be needed in some economies. in contrast, some emerging market economies have experienced a resurgence of capital flows. strong recoveries, expectations of appreciating currencies, as well as ample liquidity and low interest rates in the major advanced countries form the backdrop for portfolio capital inflows to asia (excluding japan) and latin america (see section e of chapter 1, and chapter 4). while the resumption of capital flows is welcome, in some cases this has led to concerns about the potential for inflationary pressures and a sset price bubbles, which could compromise monetary and financial stability. however, with the exception of some local property markets, there is only limited evidence of this actually happening so far. nonetheless, current conditions warrant close scrutiny and early policy action so as not to compromise financial stability. chapter 4 notes that there are strong links between global liquidity expansion and asset prices in “liquidity -receiving” economies. the work shows that capital inflows in the rec eiving economies are less problematic if exchange rates are flexible and capital outflows are liberalized. moreover, policymakers in these economies are encouraged to use a wide range of policy options in response to the surge in flows —namely macroeconomic policies and prudential regulations. if these policy measures are insufficient and the capital flows are likely to be temporary, judicious use of capital controls could be considered.  main policy messages to address sovereign risks, credible medium -term fiscal consolidation plans that command public support are needed. this is the most daunting challenge facing governments in the near term. consolidation plans should be made transparent, and contingency measures should be in place if the degradation of public finances is greater than expected. better fiscal frameworks and growth -enhancing structural reforms will help ground public confidence that the fiscal consolidation process is consistent with long -term growth. in the near term, the banking systems in a number of countries still require attention so as to reestablish a healthy core set of viable banks that can get private credit flowing again. policies need to focus on the “right sizing” of a vital and sound financial system. while deleveraging has occurred mostly on the asset side of banks’ balance sheets, funding and liability -side pressures are coming to the fore. further efforts to address a number of weak banks are still necessary to ensure a smooth exit from the extraordinary central bank suppo rt of funding and liquidity. the key will be for policymakers to ensure fair competition consistent with a well -functioning and safe banking system. while certain central banks and governments may need to continue to provide some support, others should s tand ready to reinstate it, if needed, to avert a return of funding market disruptions. looking further ahead, the regulatory reforms need to move forward expeditiously after being adequately calibrated, and be introduced in a manner that accounts for the current economic and financial conditions. it is already clear that the reforms to make the financial system safer will entail more and better quality capital and improvements in liquidity management and buffers. these microprudential measures will help r emove excess capacity and restrict a build -up in leverage. while the direction of the reforms is clear, the magnitude is not. furthermore, questions remain about how policymakers will deal with the capacity of too -important -to-fail institutions to harm the financial system and to generate costs for the public sector and its taxpayers. in particular, there will be a need xiii international monetary fund | april 2010 for some combination of ex ante preventive measures as well as improved ex post resolution mechanisms. resolving the present regulatory unc ertainty will help financial institutions better plan and adapt their business strategies. in moving forward with regulatory reforms to address systemic risks, care will be needed to ensure that the combination of measures strikes the right balance between the safety of the financial system and its innovativeness and efficiency. one way that is being considered to improve the safety of the system is to assign capital charges on the basis of an institution’s contribution to systemic risk. while not necessari ly endorsing its use, chapter 2 presents a methodology to construct such a capital surcharge based on financial institutions’ interconnectedness —essentially charging systemically important institutions for the externality they impose on the system as a who le—that is, the impact their failure would have on others. the methodology relies on techniques already employed by supervisors and the private sector to manage risk. other regulatory measures, of course, are also possible, such as those discussed in secti on f of chapter 1, and merit further analysis. as important as the types of regulations to put into place is the question of who should do it. chapter 2 also asks whether some recent reform proposals that add the task of monitoring the build -up of syst emic risks to the role of regulators would help to mitigate such risks. the chapter finds that a unified regulator —one that oversees liquidity and solvency issues —removes some of the conflicting incentives that result from the separation of these powers, but nonetheless if it is mandated to oversee systemic risks it would still be softer on systemically important institutions than on those that are not. this arises because the failure of one of these institutions would cause disproportionate damage to the financial system and regulators would be loathe to see serial failures. to truly address systemic risks, regulators need additional tools explicitly tied to their mandate to monitor systemic risks —altering the structure of regulatory bodies is not enough . such tools could include systemic -risk-based capital surcharges, levies on institutions in ways directly related to their contribution to systemic risk, or perhaps even limiting the size of certain business activities. another approach to improving fina ncial stability is to beef up the infrastructure underling financial markets to make them more resilient to the distress of individual financial institutions. one of the major initiatives is to move over -the-counter (otc) derivatives contracts to central counterparties (ccps) for clearing. chapter 3 examines how such a move could lower systemic counterparty credit risks, but notes that once contracts are placed in a ccp it is essential that the risk management standards are high and back -up plans to prevent a failure of the ccp itself are well designed. in the global context, strict regulatory oversight, including a set of international guidelines, is warranted. such a set of guidelines is currently being crafted jointly by the international organization of securities commissions and the committee on payments and settlement systems. the chapter also notes that while moving otc derivative contracts to a ccp will likely lower systemic risks by reducing the counterparty risks associated with </t>
  </si>
  <si>
    <t>['ixixexecutive\t summar ythe events of the past six months have demonstrated the fragility of the global financial system and raised fundamental questions about the effectiveness of the response by private and public sector institu -tions. while events are still unfolding, the april 2008 global financial stability report (gfsr) assesses the vulnerabilities that the system is fac -ing and offers tentative conclusions and policy lessons. some key themes that emerge from this analysis include:• there was a collective failure to appreciate the extent of leverage taken on by a wide range of institutions—banks, monoline insur -ers, government-sponsored entities, hedge funds—and the associated risks of a disorderly unwinding.• private sector risk management, disclosure, financial sector supervision, and regulation all lagged behind the rapid innovation and shifts in business models, leaving scope for exces -sive risk-taking, weak underwriting, maturity mismatches, and asset price inflation.• the transfer of risks off bank balance sheets was overestimated. as risks have materialized, this has placed enormous pressures back on the balance sheets of banks.• notwithstanding unprecedented interven -tion by major central banks, financial mar -kets remain under considerable strain, now compounded by a more worrisome macroeco -nomic environment, weakly capitalized institu -tions, and broad-based deleveraging.in sum, the global financial system has undoubtedly come under increasing strains since the october 2007 gfsr, and risks to financial stability remain elevated. the systemic concerns are exacerbated by a deterioration of credit quality, a drop in valuations of structured credit products, and a lack of market liquid -ity accompanying a broad deleveraging in the financial system. the critical challenge now facing policymakers is to take immediate steps to mitigate the risks of an even more wrenching adjustment, including by preparing contingency and other remediation plans, while also address -ing the seeds of the present turmoil.chapter\t 1—assessing\t risks\t to\tglobal\tfinancial\t stabilitychapter 1 documents how the crisis is spread -ing beyond the u.s. subprime market—namely to the prime residential and commercial real estate markets, consumer credit, and the low- to high-grade corporate credit markets. the united states remains the epicenter, as the u.s. subprime mar -ket was the origin of weakened credit standards and was the first to experience the complications arising from the associated structured credit products. but financial institutions in other coun -tries have also been affected, reflecting the same overly benign global financial conditions an d—to varying degree s—weaknesses in risk management systems and prudential supervision. industrialized countries with inflated house price levels relative to fundamentals or stretched corporate or house -hold balance sheets are also at risk.emerging market countries have been broadly resilient, so far. however, some remain vulner -able to a credit pullback, especially in those cases where domestic credit growth has been fueled from external funding sources and large current account deficits need to be financed. debt markets, particularly for external corporate debt, have felt the impact of the turbulence in advanced countries and costs of funding have risen and further shocks to investors’ risk appe -tite for emerging market assets cannot be ruled out if financial conditions worsen.losses stemming from credit deterioration and forced sales, as well as reduced earnings growth, have significantly tested the balance sheets of both banks and nonbank financial ixixexecutive\t summar ythe events of the past six months have demonstrated the fragility of the global financial system and raised fundamental questions about the effectiveness of the response by private and public sector institu -tions. while events are still unfolding, the april 2008 global financial stability report (gfsr) assesses the vulnerabilities that the system is fac -ing and offers tentative conclusions and policy lessons. some key themes that emerge from this analysis include:• there was a collective failure to appreciate the extent of leverage taken on by a wide range of institutions—banks, monoline insur -ers, government-sponsored entities, hedge funds—and the associated risks of a disorderly unwinding.• private sector risk management, disclosure, financial sector supervision, and regulation all lagged behind the rapid innovation and shifts in business models, leaving scope for exces -sive risk-taking, weak underwriting, maturity mismatches, and asset price inflation.• the transfer of risks off bank balance sheets was overestimated. as risks have materialized, this has placed enormous pressures back on the balance sheets of banks.• notwithstanding unprecedented interven -tion by major central banks, financial mar -kets remain under considerable strain, now compounded by a more worrisome macroeco -nomic environment, weakly capitalized institu -tions, and broad-based deleveraging.in sum, the global financial system has undoubtedly come under increasing strains since the october 2007 gfsr, and risks to financial stability remain elevated. the systemic concerns are exacerbated by a deterioration of credit quality, a drop in valuations of structured credit products, and a lack of market liquid -ity accompanying a broad deleveraging in the financial system. the critical challenge now facing policymakers is to take immediate steps to mitigate the risks of an even more wrenching adjustment, including by preparing contingency and other remediation plans, while also address -ing the seeds of the present turmoil.chapter\t 1—assessing\t risks\t to\tglobal\tfinancial\t stabilitychapter 1 documents how the crisis is spread -ing beyond the u.s. subprime market—namely to the prime residential and commercial real estate markets, consumer credit, and the low- to high-grade corporate credit markets. the united states remains the epicenter, as the u.s. subprime mar -ket was the origin of weakened credit standards and was the first to experience the complications arising from the associated structured credit products. but financial institutions in other coun -tries have also been affected, reflecting the same overly benign global financial conditions an d—to varying degree s—weaknesses in risk management systems and prudential supervision. industrialized countries with inflated house price levels relative to fundamentals or stretched corporate or house -hold balance sheets are also at risk.emerging market countries have been broadly resilient, so far. however, some remain vulner -able to a credit pullback, especially in those cases where domestic credit growth has been fueled from external funding sources and large current account deficits need to be financed. debt markets, particularly for external corporate debt, have felt the impact of the turbulence in advanced countries and costs of funding have risen and further shocks to investors’ risk appe -tite for emerging market assets cannot be ruled out if financial conditions worsen.losses stemming from credit deterioration and forced sales, as well as reduced earnings growth, have significantly tested the balance sheets of both banks and nonbank financial executive\t summar yxinstitutions. chapter 1 revisits and extends the analysis of subprime-related losses in the october 2007 gfsr and projects that falling u.s. housing prices and rising delinquencies on mortgage payments could lead to aggregate losses related to the residential mortgage market and related securities of about $565 billion, including the expected deterioration of prime loans. adding other categories of loans origi -nated and securities issued in the united states related to commercial real estate, the consumer credit market, and corporations increases aggre -gate potential losses to about $945 billion. these estimates, while based on imprecise information about exposures and valuation, suggest poten -tial added stress on bank capital and further writedowns. moreover, combined with losses to nonbank financial institutions, including mono -line bond insurers, the danger is that there may be additional reverberations back to the bank -ing system as the deleveraging continues. the risk of litigation over contract performance is also growing. macroeconomic feedback effects are also a growing concern. reduced capital buffers and uncertainty about the size and distribution of bank losses, combined with normal credit cycle dynamics, are likely to weigh heavily on household borrowing, business investment, and asset prices, in turn feeding back onto employ -ment, output growth, and balance sheets. this dynamic has the potential to be more severe than in previous credit cycles, given the degree of securitization and leverage in the financial system. thus, it is now clear that the current turmoil is more than simply a liquidity event, reflecting deep-seated balance sheet fragilities and weak capital bases, which means its effects are likely to be broader, deeper, and more protracted. macroeconomic policies will have to be the first line of defense containing downside risks to the economy, but policymakers need to move on broader fronts. a key challenge is to ensure that large systemically important financial institu -tions continue to move quickly to repair their balance sheets, raising equity and medium-term funding, even if it is more costly to do so now, in order to boost confidence and avoid further undermining the credit channel. equity inflows have already been forthcoming from various investors, including sovereign wealth funds, but more equity infusions will likely be needed to help recapitalize institutions. in addition to forceful monetary easings by a number of major central banks, liquidity has also been provided to money markets at various maturities to ensure their smooth function -ing. these actions, in some cases coordinated across central banks, have been supported by a strengthening of their operational procedures. looking forward, recent developments suggest that central banks need to reflect further on the role that monetary policy may have played in fostering a lack of credit discipline and to improve their instruments for relieving liquidity stress in today’s more global financial system. however, the immediate priority facing poli -cymakers in some mature market countries is to address vulnerabilities to systemic instability in ways that minimize both moral hazard and potential fiscal costs. in addition to an examina -tion of underlying causes, it will be important to address private sector incentives and com -pensation structures so that a similar buildup of vulnerabilities is less likely in the future. chapter\t 2—structured\t finance:\t issues\t of\tvaluation\t and\tdisclosurethe proliferation of new complex structured finance products, markets, and business mod -els exposed the financial system to a funding disruption and a breakdown in confidence. chapter 2 investigates in some detail how and why this set of instruments has had such an adverse effect on financial stability. in particular, it examines the implications for financial stabil -ity that arise from the valuation and accounting practices for structured credit products, both at origination and subsequently. the implications for bank balance sheets of the market pricing of assets during times of stress or shallow markets are also discussed. because credit rating agen - ixixexecutive\t summar ythe events of the past six months have demonstrated the fragility of the global financial system and raised fundamental questions about the effectiveness of the response by private and public sector institu -tions. while events are still unfolding, the april 2008 global financial stability report (gfsr) assesses the vulnerabilities that the system is fac -ing and offers tentative conclusions and policy lessons. some key themes that emerge from this analysis include:• there was a collective failure to appreciate the extent of leverage taken on by a wide range of institutions—banks, monoline insur -ers, government-sponsored entities, hedge funds—and the associated risks of a disorderly unwinding.• private sector risk management, disclosure, financial sector supervision, and regulation all lagged behind the rapid innovation and shifts in business models, leaving scope for exces -sive risk-taking, weak underwriting, maturity mismatches, and asset price inflation.• the transfer of risks off bank balance sheets was overestimated. as risks have materialized, this has placed enormous pressures back on the balance sheets of banks.• notwithstanding unprecedented interven -tion by major central banks, financial mar -kets remain under considerable strain, now compounded by a more worrisome macroeco -nomic environment, weakly capitalized institu -tions, and broad-based deleveraging.in sum, the global financial system has undoubtedly come under increasing strains since the october 2007 gfsr, and risks to financial stability remain elevated. the systemic concerns are exacerbated by a deterioration of credit quality, a drop in valuations of structured credit products, and a lack of market liquid -ity accompanying a broad deleveraging in the financial system. the critical challenge now facing policymakers is to take immediate steps to mitigate the risks of an even more wrenching adjustment, including by preparing contingency and other remediation plans, while also address -ing the seeds of the present turmoil.chapter\t 1—assessing\t risks\t to\tglobal\tfinancial\t stabilitychapter 1 documents how the crisis is spread -ing beyond the u.s. subprime market—namely to the prime residential and commercial real estate markets, consumer credit, and the low- to high-grade corporate credit markets. the united states remains the epicenter, as the u.s. subprime mar -ket was the origin of weakened credit standards and was the first to experience the complications arising from the associated structured credit products. but financial institutions in other coun -tries have also been affected, reflecting the same overly benign global financial conditions an d—to varying degree s—weaknesses in risk management systems and prudential supervision. industrialized countries with inflated house price levels relative to fundamentals or stretched corporate or house -hold balance sheets are also at risk.emerging market countries have been broadly resilient, so far. however, some remain vulner -able to a credit pullback, especially in those cases where domestic credit growth has been fueled from external funding sources and large current account deficits need to be financed. debt markets, particularly for external corporate debt, have felt the impact of the turbulence in advanced countries and costs of funding have risen and further shocks to investors’ risk appe -tite for emerging market assets cannot be ruled out if financial conditions worsen.losses stemming from credit deterioration and forced sales, as well as reduced earnings growth, have significantly tested the balance sheets of both banks and nonbank financial executive\t summar yxinstitutions. chapter 1 revisits and extends the analysis of subprime-related losses in the october 2007 gfsr and projects that falling u.s. housing prices and rising delinquencies on mortgage payments could lead to aggregate losses related to the residential mortgage market and related securities of about $565 billion, including the expected deterioration of prime loans. adding other categories of loans origi -nated and securities issued in the united states related to commercial real estate, the consumer credit market, and corporations increases aggre -gate potential losses to about $945 billion. these estimates, while based on imprecise information about exposures and valuation, suggest poten -tial added stress on bank capital and further writedowns. moreover, combined with losses to nonbank financial institutions, including mono -line bond insurers, the danger is that there may be additional reverberations back to the bank -ing system as the deleveraging continues. the risk of litigation over contract performance is also growing. macroeconomic feedback effects are also a growing concern. reduced capital buffers and uncertainty about the size and distribution of bank losses, combined with normal credit cycle dynamics, are likely to weigh heavily on household borrowing, business investment, and asset prices, in turn feeding back onto employ -ment, output growth, and balance sheets. this dynamic has the potential to be more severe than in previous credit cycles, given the degree of securitization and leverage in the financial system. thus, it is now clear that the current turmoil is more than simply a liquidity event, reflecting deep-seated balance sheet fragilities and weak capital bases, which means its effects are likely to be broader, deeper, and more protracted. macroeconomic policies will have to be the first line of defense containing downside risks to the economy, but policymakers need to move on broader fronts. a key challenge is to ensure that large systemically important financial institu -tions continue to move quickly to repair their balance sheets, raising equity and medium-term funding, even if it is more costly to do so now, in order to boost confidence and avoid further undermining the credit channel. equity inflows have already been forthcoming from various investors, including sovereign wealth funds, but more equity infusions will likely be needed to help recapitalize institutions. in addition to forceful monetary easings by a number of major central banks, liquidity has also been provided to money markets at various maturities to ensure their smooth function -ing. these actions, in some cases coordinated across central banks, have been supported by a strengthening of their operational procedures. looking forward, recent developments suggest that central banks need to reflect further on the role that monetary policy may have played in fostering a lack of credit discipline and to improve their instruments for relieving liquidity stress in today’s more global financial system. however, the immediate priority facing poli -cymakers in some mature market countries is to address vulnerabilities to systemic instability in ways that minimize both moral hazard and potential fiscal costs. in addition to an examina -tion of underlying causes, it will be important to address private sector incentives and com -pensation structures so that a similar buildup of vulnerabilities is less likely in the future. chapter\t 2—structured\t finance:\t issues\t of\tvaluation\t and\tdisclosurethe proliferation of new complex structured finance products, markets, and business mod -els exposed the financial system to a funding disruption and a breakdown in confidence. chapter 2 investigates in some detail how and why this set of instruments has had such an adverse effect on financial stability. in particular, it examines the implications for financial stabil -ity that arise from the valuation and accounting practices for structured credit products, both at origination and subsequently. the implications for bank balance sheets of the market pricing of assets during times of stress or shallow markets are also discussed. because credit rating agen -xicies continue to play a large role in how these products are structured and valued, the chapter examines how the ratings are produced, finding that improvements in the models that rating agencies use should be considered. aside from uncertainty surrounding their valuation and accounting, the business funding model for structured credit products appears to have been flawed. these instruments were frequently housed and financed in bank-associ -ated off-balance-sheet entities, such as struc -tured investment vehicles (sivs) and conduits. the second part of chapter 2 investigates the business and regulatory incentives in setting up such legal entities and the failure to address their risks in the context of banks’ risk manage -ment systems—that is, the piecemeal perimeter of risk consolidation was evidently too narrow for the risks to be properly assessed. although asset-liability maturity mismatches are a common feature of the banking business, these highly leveraged sivs and conduits took on extreme maturity mismatches. they relied too heavily on wholesale markets for funding, suggesting in turn that adverse incentives and a lack of transparency were complicit in the strains that arose. this also suggests that if risks are allo -cated where they are borne and adequate capi -tal is held against such risks, these entities may be much less viable—at least in their current form—as a business model.chapter\t 3—market\t and\tfunding\tilliquidity:\t when\t private\t risk\t becomes\tpublicas the crisis progressed from a funding problem for sivs and conduits to a widespread reduction in interbank liquidity, liquidity risk management systems within banks were impli -cated. chapter 3 looks at the nexus between market liquidity (the ability to buy and sell an asset with a small associated price change) and funding liquidity (the ability of a solvent institu -tion to make agreed-upon payments in a timely fashion). it finds that some new instruments may have increased the potential for adverse “liquidity spirals” in which market illiquid -ity leads to funding illiquidity and vice versa. empirical work supports the notion that rela -tionships between funding and market liquid -ity, both within the united states and among mature economies, have intensified during the crisis period, whereas prior to the summer of 2007 such linkages were practically nonexistent. correlations between several emerging market debt and sovereign prices and u.s. funding markets also show marked increases during the crisis, suggesting such financial markets con -tinue to be highly interconnected during crises. chapter 3 notes that trends in the status of large banks in advanced countries show these banks have less protection against a liquidity event than in the past. the reliance on whole -sale funding and the benign financial environ -ment permitted financial firms to become more complacent about their liquidity risk manage -ment systems and “underinsure” against an adverse liquidity event, depending more heavily on central bank intervention for their liquidity problems. similarly, bank supervisors had been focused on the implementation of basel ii, and the basel committee had only recently begun to re-examine liquidity risk issues. lower liquidity in funding markets has induced unprecedented intervention by central banks to ease strains in the interbank money market. chapter 3 evaluates the success of such efforts, focusing on the actions of the federal reserve, the european central bank (ecb), and the bank of england. the ability to provide liquidity to a broad array of counterparties using a relatively diverse collateral pool aided the effectiveness of the ecb’s liquidity operations. the federal reserve had to alter its procedures to provide liquidity to the banks that needed it and to reduce the stigma attached to the use of the more widely available discount window. the term auction facility has worked better, and additional facilities have been established recently to further contain liquidity pressures. chapter 3 attempts to empirically gauge the effectiveness of emergency liquidity support and finds that federal reserve and ecb actions were ixixexecutive\t summar ythe events of the past six months have demonstrated the fragility of the global financial system and raised fundamental questions about the effectiveness of the response by private and public sector institu -tions. while events are still unfolding, the april 2008 global financial stability report (gfsr) assesses the vulnerabilities that the system is fac -ing and offers tentative conclusions and policy lessons. some key themes that emerge from this analysis include:• there was a collective failure to appreciate the extent of leverage taken on by a wide range of institutions—banks, monoline insur -ers, government-sponsored entities, hedge funds—and the associated risks of a disorderly unwinding.• private sector risk management, disclosure, financial sector supervision, and regulation all lagged behind the rapid innovation and shifts in business models, leaving scope for exces -sive risk-taking, weak underwriting, maturity mismatches, and asset price inflation.• the transfer of risks off bank balance sheets was overestimated. as risks have materialized, this has placed enormous pressures back on the balance sheets of banks.• notwithstanding unprecedented interven -tion by major central banks, financial mar -kets remain under considerable strain, now compounded by a more worrisome macroeco -nomic environment, weakly capitalized institu -tions, and broad-based deleveraging.in sum, the global financial system has undoubtedly come under increasing strains since the october 2007 gfsr, and risks to financial stability remain elevated. the systemic concerns are exacerbated by a deterioration of credit quality, a drop in valuations of structured credit products, and a lack of market liquid -ity accompanying a broad deleveraging in the financial system. the critical challenge now facing policymakers is to take immediate steps to mitigate the risks of an even more wrenching adjustment, including by preparing contingency and other remediation plans, while also address -ing the seeds of the present turmoil.chapter\t 1—assessing\t risks\t to\tglobal\tfinancial\t stabilitychapter 1 documents how the crisis is spread -ing beyond the u.s. subprime market—namely to the prime residential and commercial real estate markets, consumer credit, and the low- to high-grade corporate credit markets. the united states remains the epicenter, as the u.s. subprime mar -ket was the origin of weakened credit standards and was the first to experience the complications arising from the associated structured credit products. but financial institutions in other coun -tries have also been affected, reflecting the same overly benign global financial conditions an d—to varying degree s—weaknesses in risk management systems and prudential supervision. industrialized countries with inflated house price levels relative to fundamentals or stretched corporate or house -hold balance sheets are also at risk.emerging market countries have been broadly resilient, so far. however, some remain vulner -able to a credit pullback, especially in those cases where domestic credit growth has been fueled from external funding sources and large current account deficits need to be financed. debt markets, particularly for external corporate debt, have felt the impact of the turbulence in advanced countries and costs of funding have risen and further shocks to investors’ risk appe -tite for emerging market assets cannot be ruled out if financial conditions worsen.losses stemming from credit deterioration and forced sales, as well as reduced earnings growth, have significantly tested the balance sheets of both banks and nonbank financial executive\t summar yxinstitutions. chapter 1 revisits and extends the analysis of subprime-related losses in the october 2007 gfsr and projects that falling u.s. housing prices and rising delinquencies on mortgage payments could lead to aggregate losses related to the residential mortgage market and related securities of about $565 billion, including the expected deterioration of prime loans. adding other categories of loans origi -nated and securities issued in the united states related to commercial real estate, the consumer credit market, and corporations increases aggre -gate potential losses to about $945 billion. these estimates, while based on imprecise information about exposures and valuation, suggest poten -tial added stress on bank capital and further writedowns. moreover, combined with losses to nonbank financial institutions, including mono -line bond insurers, the danger is that there may be additional reverberations back to the bank -ing system as the deleveraging continues. the risk of litigation over contract performance is also growing. macroeconomic feedback effects are also a growing concern. reduced capital buffers and uncertainty about the size and distribution of bank losses, combined with normal credit cycle dynamics, are likely to weigh heavily on household borrowing, business investment, and asset prices, in turn feeding back onto employ -ment, output growth, and balance sheets. this dynamic has the potential to be more severe than in previous credit cycles, given the degree of securitization and leverage in the financial system. thus, it is now clear that the current turmoil is more than simply a liquidity event, reflecting deep-seated balance sheet fragilities and weak capital bases, which means its effects are likely to be broader, deeper, and more protracted. macroeconomic policies will have to be the first line of defense containing downside risks to the economy, but policymakers need to move on broader fronts. a key challenge is to ensure that large systemically important financial institu -tions continue to move quickly to repair their balance sheets, raising equity and medium-term funding, even if it is more costly to do so now, in order to boost confidence and avoid further undermining the credit channel. equity inflows have already been forthcoming from various investors, including sovereign wealth funds, but more equity infusions will likely be needed to help recapitalize institutions. in addition to forceful monetary easings by a number of major central banks, liquidity has also been provided to money markets at various maturities to ensure their smooth function -ing. these actions, in some cases coordinated across central banks, have been supported by a strengthening of their operational procedures. looking forward, recent developments suggest that central banks need to reflect further on the role that monetary policy may have played in fostering a lack of credit discipline and to improve their instruments for relieving liquidity stress in today’s more global financial system. however, the immediate priority facing poli -cymakers in some mature market countries is to address vulnerabilities to systemic instability in ways that minimize both moral hazard and potential fiscal costs. in addition to an examina -tion of underlying causes, it will be important to address private sector incentives and com -pensation structures so that a similar buildup of vulnerabilities is less likely in the future. chapter\t 2—structured\t finance:\t issues\t of\tvaluation\t and\tdisclosurethe proliferation of new complex structured finance products, markets, and business mod -els exposed the financial system to a funding disruption and a breakdown in confidence. chapter 2 investigates in some detail how and why this set of instruments has had such an adverse effect on financial stability. in particular, it examines the implications for financial stabil -ity that arise from the valuation and accounting practices for structured credit products, both at origination and subsequently. the implications for bank balance sheets of the market pricing of assets during times of stress or shallow markets are also discussed. because credit rating agen -xicies continue to play a large role in how these products are structured and valued, the chapter examines how the ratings are produced, finding that improvements in the models that rating agencies use should be considered. aside from uncertainty surrounding their valuation and accounting, the business funding model for structured credit products appears to have been flawed. these instruments were frequently housed and financed in bank-associ -ated off-balance-sheet entities, such as struc -tured investment vehicles (sivs) and conduits. the second part of chapter 2 investigates the business and regulatory incentives in setting up such legal entities and the failure to address their risks in the context of banks’ risk manage -ment systems—that is, the piecemeal perimeter of risk consolidation was evidently too narrow for the risks to be properly assessed. although asset-liability maturity mismatches are a common feature of the banking business, these highly leveraged sivs and conduits took on extreme maturity mismatches. they relied too heavily on wholesale markets for funding, suggesting in turn that adverse incentives and a lack of transparency were complicit in the strains that arose</t>
  </si>
  <si>
    <t>['ixixsince the april 2007 global financial stabil-ity report (gfsr), global ﬁ nancial stabil-ity has endured an important test. credit and market risks have risen and markets have become more volatile. markets are recognizing the extent to which credit discipline has dete-riorated in recent years—most notably in the u.s. nonprime mortgage and leveraged loan markets, but also in other related credit markets. this has prompted a retrenchment from some risky assets and deleveraging, causing a widening of credit spreads in riskier asset classes and more volatile bond and equity markets. the absence of prices and secondary markets for some struc-tured credit products, and concerns about the location and size of potential losses, has led to disruptions in some money markets and funding difﬁ culties for a number of ﬁ nancial institutions, as some counterparties have been reluctant to extend credit to those thought to hold lower quality, illiquid assets. the resulting disruption has required extraordinary liquidity injections by a number of central banks to facilitate the orderly functioning of these markets.the potential consequences of this episode should not be underestimated and the adjust-ment process is likely to be protracted. credit conditions may not normalize soon, and some of the practices that have developed in the structured credit markets will have to change. at the same time, the global economy entered this turbulent period exhibiting solid growth, especially in emerging market countries. sys-temically important ﬁ nancial institutions began this episode with adequate capital to manage the likely level of credit losses. so far, despite the signiﬁ cant ongoing correction in ﬁ nancial mar-kets, global growth remains solid, though some slowdown could be expected. downside risks have increased signiﬁ cantly and, even if those risks fail to materialize, the implications of this period of turbulence will be signiﬁ cant and far reaching. eventually, lessons for both the private sector and the regulatory and supervisory arenas will have to be drawn in order to strengthen the ﬁ nancial system against future strains.the threat to ﬁ nancial stability increased as the uncertainty became manifest in the money markets that provide short-term ﬁ nancing (espe-cially commercial paper markets). at the center of the turmoil is a funding mismatch whereby medium-term, illiquid, and hard-to-value assets, such as structured credit securities, were being funded by very short-term money market securities—often asset-backed commercial paper. the market illiquidity and the difﬁ culty in valu-ing the complex, structured products held as assets has compounded the risks of the fund-ing mismatch. thus, while potentially helping protect the ﬁ nancial system from concentrations of credit risk in banks, the dispersal of struc-tured credit products has substantially increased uncertainty about the extent of the risks and where they are ultimately held.this funding mismatch was undertaken by a signiﬁ cant number of conduits and special purpose vehicles that had assumed they could hold their illiquid assets to maturity. many have been associated with regulated banks, and to a large extent their funding strategies were backed by contingent liquidity lines from those banks. when doubts about the quality of some of the underlying assets emerged and the high ratings were perceived as less reliable, prices of the assets fell, the rollover of associated asset-backed commercial paper became very difﬁ cult, and funding began to be squeezed. as a consequence, what had been contingent, off-balance-sheet liabilities for regulated banks threatened to move “on balance sheet.” the funding difﬁ culties were ﬁ rst felt in europe and, subsequently, in a number of other places. the rapid transmission of disturbances in one part of the ﬁ nancial system to other parts, sometimes ixixsince the april 2007 global financial stabil-ity report (gfsr), global ﬁ nancial stabil-ity has endured an important test. credit and market risks have risen and markets have become more volatile. markets are recognizing the extent to which credit discipline has dete-riorated in recent years—most notably in the u.s. nonprime mortgage and leveraged loan markets, but also in other related credit markets. this has prompted a retrenchment from some risky assets and deleveraging, causing a widening of credit spreads in riskier asset classes and more volatile bond and equity markets. the absence of prices and secondary markets for some struc-tured credit products, and concerns about the location and size of potential losses, has led to disruptions in some money markets and funding difﬁ culties for a number of ﬁ nancial institutions, as some counterparties have been reluctant to extend credit to those thought to hold lower quality, illiquid assets. the resulting disruption has required extraordinary liquidity injections by a number of central banks to facilitate the orderly functioning of these markets.the potential consequences of this episode should not be underestimated and the adjust-ment process is likely to be protracted. credit conditions may not normalize soon, and some of the practices that have developed in the structured credit markets will have to change. at the same time, the global economy entered this turbulent period exhibiting solid growth, especially in emerging market countries. sys-temically important ﬁ nancial institutions began this episode with adequate capital to manage the likely level of credit losses. so far, despite the signiﬁ cant ongoing correction in ﬁ nancial mar-kets, global growth remains solid, though some slowdown could be expected. downside risks have increased signiﬁ cantly and, even if those risks fail to materialize, the implications of this period of turbulence will be signiﬁ cant and far reaching. eventually, lessons for both the private sector and the regulatory and supervisory arenas will have to be drawn in order to strengthen the ﬁ nancial system against future strains.the threat to ﬁ nancial stability increased as the uncertainty became manifest in the money markets that provide short-term ﬁ nancing (espe-cially commercial paper markets). at the center of the turmoil is a funding mismatch whereby medium-term, illiquid, and hard-to-value assets, such as structured credit securities, were being funded by very short-term money market securities—often asset-backed commercial paper. the market illiquidity and the difﬁ culty in valu-ing the complex, structured products held as assets has compounded the risks of the fund-ing mismatch. thus, while potentially helping protect the ﬁ nancial system from concentrations of credit risk in banks, the dispersal of struc-tured credit products has substantially increased uncertainty about the extent of the risks and where they are ultimately held.this funding mismatch was undertaken by a signiﬁ cant number of conduits and special purpose vehicles that had assumed they could hold their illiquid assets to maturity. many have been associated with regulated banks, and to a large extent their funding strategies were backed by contingent liquidity lines from those banks. when doubts about the quality of some of the underlying assets emerged and the high ratings were perceived as less reliable, prices of the assets fell, the rollover of associated asset-backed commercial paper became very difﬁ cult, and funding began to be squeezed. as a consequence, what had been contingent, off-balance-sheet liabilities for regulated banks threatened to move “on balance sheet.” the funding difﬁ culties were ﬁ rst felt in europe and, subsequently, in a number of other places. the rapid transmission of disturbances in one part of the ﬁ nancial system to other parts, sometimes xthrough opaque and intertwined channels, has surprised both market participants and the ofﬁ cial sector. the uncertainty about where off- balance-sheet bank exposures will materialize next has led to a tiering of interbank lending rates. banks that are believed to either have structured credit product losses, or that need to satisfy contingent credit lines to their con-duits or special purpose vehicles, face higher interbank rates. in some cases, the ﬂ ows in the interbank market are stymied by some large banks’ desire to hold onto liquidity in case they need to ﬁ nance other activities, such as the large pipeline of leveraged buyouts scheduled for the remainder of the year. overall, there has been a sharp rise in perceived counterparty risk, and a desire to keep the additional liquidity on hand, at least for now.the april 2007 gfsr ﬂ agged the underlying causes of the current correction. the weakening of credit discipline and the potential compla-cency, which were highlighted in that edition, led to a buildup of credit risks in the u.s. mortgage market, leveraged buyout market, and some lending to emerging markets. the benign economic and ﬁ nancial conditions of recent years weakened incentives to conduct due dili-gence on borrowers and counterparties. more-over the “originate and distribute” model used for credit products by many ﬁ nancial institutions meant that many such institutions could choose not to hold the credit risk they originated, reducing their incentives to monitor borrowers. investors in the distributed securities may have relaxed their due diligence in assessing liquidity and leverage risks or chosen to rely excessively on ratings agencies to analyze risks in complex ﬁ nancial instruments. stress in the u.s. housing market then weakened mortgage-backed securi-ties, an important component of the global ﬁ nancial system. the resulting multiple credit downgrades of these securities by ratings agen-cies led to downward pressure on their prices and started to deepen the repricing episode that began some time ago.leverage has played a key role in amplifying the disturbances. the ease with which some banks and other investment vehicles, includ-ing hedge funds, were able to borrow against difﬁ cult-to-price collateral traded in illiquid markets severely aggravated conditions when market liquidity evaporated, resulting in a process of forced deleveraging at “ﬁ re sale” prices and the failure of some funds. institutions that have suffered the most have had strategies that were based on high levels of leverage and had assumed continued liquidity in secondary markets.a long period of abnormally low market volatility likely exacerbated the episode. risk premia in many markets had fallen to histori-cally low levels as more and more investors bet on a continuation of the benign, low-volatility environment. returns became more correlated. as markets fell, risk premia expanded quickly. similar risk management techniques, common investors, and similar positions may have exac-erbated the situation. losses were magniﬁ ed as many market participants tried to exit similar positions simultaneously.chapter 1 of this report summarizes the over-all assessment of stability using the global ﬁ nan-cial stability map introduced in the april 2007 gfsr. extending the work in the last gfsr, the chapter focuses on the fallout from weakening credit discipline in the u.s. nonprime mort-gage market and the leveraged buyout market (including the market turbulence of august 2007, which resulted in a drying up of term lending in money markets), and details linkages across markets. the chapter explains how volatil-ity has been ampliﬁ ed by high leverage and how risks are transmitted between institutions. itgathers evidence on where the risks now reside, and what might be the impact on banks, corpo-rations, and households as losses surface. the chapter also examines the global aspects of the lack of credit discipline. overall, emerg-ing market risks remain ﬁ nely balanced, with many countries beneﬁ ting from improved macroeconomic fundamentals and better poli-cymaking frameworks. external sovereign debt has been reduced and debt structures are better managed. nonetheless, offsetting these posi-tive aspects, credit growth has been rapid in a ixixsince the april 2007 global financial stabil-ity report (gfsr), global ﬁ nancial stabil-ity has endured an important test. credit and market risks have risen and markets have become more volatile. markets are recognizing the extent to which credit discipline has dete-riorated in recent years—most notably in the u.s. nonprime mortgage and leveraged loan markets, but also in other related credit markets. this has prompted a retrenchment from some risky assets and deleveraging, causing a widening of credit spreads in riskier asset classes and more volatile bond and equity markets. the absence of prices and secondary markets for some struc-tured credit products, and concerns about the location and size of potential losses, has led to disruptions in some money markets and funding difﬁ culties for a number of ﬁ nancial institutions, as some counterparties have been reluctant to extend credit to those thought to hold lower quality, illiquid assets. the resulting disruption has required extraordinary liquidity injections by a number of central banks to facilitate the orderly functioning of these markets.the potential consequences of this episode should not be underestimated and the adjust-ment process is likely to be protracted. credit conditions may not normalize soon, and some of the practices that have developed in the structured credit markets will have to change. at the same time, the global economy entered this turbulent period exhibiting solid growth, especially in emerging market countries. sys-temically important ﬁ nancial institutions began this episode with adequate capital to manage the likely level of credit losses. so far, despite the signiﬁ cant ongoing correction in ﬁ nancial mar-kets, global growth remains solid, though some slowdown could be expected. downside risks have increased signiﬁ cantly and, even if those risks fail to materialize, the implications of this period of turbulence will be signiﬁ cant and far reaching. eventually, lessons for both the private sector and the regulatory and supervisory arenas will have to be drawn in order to strengthen the ﬁ nancial system against future strains.the threat to ﬁ nancial stability increased as the uncertainty became manifest in the money markets that provide short-term ﬁ nancing (espe-cially commercial paper markets). at the center of the turmoil is a funding mismatch whereby medium-term, illiquid, and hard-to-value assets, such as structured credit securities, were being funded by very short-term money market securities—often asset-backed commercial paper. the market illiquidity and the difﬁ culty in valu-ing the complex, structured products held as assets has compounded the risks of the fund-ing mismatch. thus, while potentially helping protect the ﬁ nancial system from concentrations of credit risk in banks, the dispersal of struc-tured credit products has substantially increased uncertainty about the extent of the risks and where they are ultimately held.this funding mismatch was undertaken by a signiﬁ cant number of conduits and special purpose vehicles that had assumed they could hold their illiquid assets to maturity. many have been associated with regulated banks, and to a large extent their funding strategies were backed by contingent liquidity lines from those banks. when doubts about the quality of some of the underlying assets emerged and the high ratings were perceived as less reliable, prices of the assets fell, the rollover of associated asset-backed commercial paper became very difﬁ cult, and funding began to be squeezed. as a consequence, what had been contingent, off-balance-sheet liabilities for regulated banks threatened to move “on balance sheet.” the funding difﬁ culties were ﬁ rst felt in europe and, subsequently, in a number of other places. the rapid transmission of disturbances in one part of the ﬁ nancial system to other parts, sometimes xthrough opaque and intertwined channels, has surprised both market participants and the ofﬁ cial sector. the uncertainty about where off- balance-sheet bank exposures will materialize next has led to a tiering of interbank lending rates. banks that are believed to either have structured credit product losses, or that need to satisfy contingent credit lines to their con-duits or special purpose vehicles, face higher interbank rates. in some cases, the ﬂ ows in the interbank market are stymied by some large banks’ desire to hold onto liquidity in case they need to ﬁ nance other activities, such as the large pipeline of leveraged buyouts scheduled for the remainder of the year. overall, there has been a sharp rise in perceived counterparty risk, and a desire to keep the additional liquidity on hand, at least for now.the april 2007 gfsr ﬂ agged the underlying causes of the current correction. the weakening of credit discipline and the potential compla-cency, which were highlighted in that edition, led to a buildup of credit risks in the u.s. mortgage market, leveraged buyout market, and some lending to emerging markets. the benign economic and ﬁ nancial conditions of recent years weakened incentives to conduct due dili-gence on borrowers and counterparties. more-over the “originate and distribute” model used for credit products by many ﬁ nancial institutions meant that many such institutions could choose not to hold the credit risk they originated, reducing their incentives to monitor borrowers. investors in the distributed securities may have relaxed their due diligence in assessing liquidity and leverage risks or chosen to rely excessively on ratings agencies to analyze risks in complex ﬁ nancial instruments. stress in the u.s. housing market then weakened mortgage-backed securi-ties, an important component of the global ﬁ nancial system. the resulting multiple credit downgrades of these securities by ratings agen-cies led to downward pressure on their prices and started to deepen the repricing episode that began some time ago.leverage has played a key role in amplifying the disturbances. the ease with which some banks and other investment vehicles, includ-ing hedge funds, were able to borrow against difﬁ cult-to-price collateral traded in illiquid markets severely aggravated conditions when market liquidity evaporated, resulting in a process of forced deleveraging at “ﬁ re sale” prices and the failure of some funds. institutions that have suffered the most have had strategies that were based on high levels of leverage and had assumed continued liquidity in secondary markets.a long period of abnormally low market volatility likely exacerbated the episode. risk premia in many markets had fallen to histori-cally low levels as more and more investors bet on a continuation of the benign, low-volatility environment. returns became more correlated. as markets fell, risk premia expanded quickly. similar risk management techniques, common investors, and similar positions may have exac-erbated the situation. losses were magniﬁ ed as many market participants tried to exit similar positions simultaneously.chapter 1 of this report summarizes the over-all assessment of stability using the global ﬁ nan-cial stability map introduced in the april 2007 gfsr. extending the work in the last gfsr, the chapter focuses on the fallout from weakening credit discipline in the u.s. nonprime mort-gage market and the leveraged buyout market (including the market turbulence of august 2007, which resulted in a drying up of term lending in money markets), and details linkages across markets. the chapter explains how volatil-ity has been ampliﬁ ed by high leverage and how risks are transmitted between institutions. itgathers evidence on where the risks now reside, and what might be the impact on banks, corpo-rations, and households as losses surface. the chapter also examines the global aspects of the lack of credit discipline. overall, emerg-ing market risks remain ﬁ nely balanced, with many countries beneﬁ ting from improved macroeconomic fundamentals and better poli-cymaking frameworks. external sovereign debt has been reduced and debt structures are better managed. nonetheless, offsetting these posi-tive aspects, credit growth has been rapid in a xinumber of emerging markets, with some banks (both domestic and foreign) borrowing abroad in foreign currency to lend domestically, taking on indirect credit risks through their foreign-currency-denominated loans. in addition, the low yields in mature markets and high risk appe-tite have allowed emerging market corporates easy access to foreign capital, including through synthetic and structured products to generate higher yields.chapter 1 also looks at some of the routes taken by foreign investors to gain access to cer-tain emerging markets where there are capital account restrictions. the chapter cautions that some emerging markets are vulnerable to a pull-back in the availability of capital, and that this pullback could continue even after the mature market funding difﬁ culties subside. to under-stand in greater depth the stability implica-tions of foreign participation in local emerging markets, the chapter provides empirical work on foreign equity ﬂ ows into several different emerg-ing markets in order to distinguish between institutional investors and others. lastly, the chapter reviews the growth in the activities of hedge funds in emerging markets.chapter 1 also includes an annex exploring some aspects of sovereign wealth funds (swfs). the growth of these entities can be seen as the result of the strong accumulation of foreign assets by the ofﬁ cial sector—in part, due to high natural resources prices or prompted by large balance of payments surpluses and capital inﬂ ows. swfs are becoming an important inves-tor group, and questions have been raised about the impact of their cross-border asset allocations. the annex attempts to clarify some of the dis-cussion surrounding their structures and goals by providing a taxonomy of sovereign wealth funds and their asset allocation frameworks.although the recent episode of turbulence is ongoing, and it is too early to make deﬁ nitive conclusions, it is already clear from the analy-sis in chapter 1 that several areas will require increased attention. the ﬁ rst is the important role of uncertainty and lack of information. accurate and timely information about underly-ing risks are critical components in the market’s ability to differentiate and properly price risk. this would include both qualitative and quanti-tative information about how risks are managed, valued, and accounted for, especially in areas of risk transfer. greater transparency is also needed on links between systemically important ﬁ nan-cial institutions and some of their off- balance-sheet vehicles. only by disclosing fully their interrelationships with asset managers, conduits, and special purpose entities will investors be able to assess the true creditworthiness of the institutions with which they deal. however, given the volume and complexity of the information that could potentially be provided, and the cost of providing it, it will be important to carefully consider the appropriate amount and type of disclosure needed to alleviate the problems evident in this episode.second, while securitization, and ﬁ nancial innovation more generally, through enhanced risk distribution have made markets more efﬁ -cient, there is a need to understand how they may have contributed to the current situation. in particular, it is important to consider the extent to which the incentive structure, in the context of very benign times, may have diluted the incentives for originating lenders to monitor risk. in the u.s. mortgage market, the public sector costs associated with the lack of supervi-sory oversight of some mortgage originators will need to be balanced against the improved access to credit that some households received. gener-ally, the relationship between checks and bal-ances throughout the supply chain of structured products may require some rethinking.third, there is a need to examine risk analysis of credit derivatives and structured products and the role of ratings agencies. ratings and ratings agencies will continue to be a fundamental com-ponent in the functioning of ﬁ nancial markets. however, there is some concern about the rating methodology of complex products, particularly when securities, with very different structures, assumptions, and liquidity characteristics, receive the same ratings. ratings of complex structured products may have become too connected to ixixsince the april 2007 global financial stabil-ity report (gfsr), global ﬁ nancial stabil-ity has endured an important test. credit and market risks have risen and markets have become more volatile. markets are recognizing the extent to which credit discipline has dete-riorated in recent years—most notably in the u.s. nonprime mortgage and leveraged loan markets, but also in other related credit markets. this has prompted a retrenchment from some risky assets and deleveraging, causing a widening of credit spreads in riskier asset classes and more volatile bond and equity markets. the absence of prices and secondary markets for some struc-tured credit products, and concerns about the location and size of potential losses, has led to disruptions in some money markets and funding difﬁ culties for a number of ﬁ nancial institutions, as some counterparties have been reluctant to extend credit to those thought to hold lower quality, illiquid assets. the resulting disruption has required extraordinary liquidity injections by a number of central banks to facilitate the orderly functioning of these markets.the potential consequences of this episode should not be underestimated and the adjust-ment process is likely to be protracted. credit conditions may not normalize soon, and some of the practices that have developed in the structured credit markets will have to change. at the same time, the global economy entered this turbulent period exhibiting solid growth, especially in emerging market countries. sys-temically important ﬁ nancial institutions began this episode with adequate capital to manage the likely level of credit losses. so far, despite the signiﬁ cant ongoing correction in ﬁ nancial mar-kets, global growth remains solid, though some slowdown could be expected. downside risks have increased signiﬁ cantly and, even if those risks fail to materialize, the implications of this period of turbulence will be signiﬁ cant and far reaching. eventually, lessons for both the private sector and the regulatory and supervisory arenas will have to be drawn in order to strengthen the ﬁ nancial system against future strains.the threat to ﬁ nancial stability increased as the uncertainty became manifest in the money markets that provide short-term ﬁ nancing (espe-cially commercial paper markets). at the center of the turmoil is a funding mismatch whereby medium-term, illiquid, and hard-to-value assets, such as structured credit securities, were being funded by very short-term money market securities—often asset-backed commercial paper. the market illiquidity and the difﬁ culty in valu-ing the complex, structured products held as assets has compounded the risks of the fund-ing mismatch. thus, while potentially helping protect the ﬁ nancial system from concentrations of credit risk in banks, the dispersal of struc-tured credit products has substantially increased uncertainty about the extent of the risks and where they are ultimately held.this funding mismatch was undertaken by a signiﬁ cant number of conduits and special purpose vehicles that had assumed they could hold their illiquid assets to maturity. many have been associated with regulated banks, and to a large extent their funding strategies were backed by contingent liquidity lines from those banks. when doubts about the quality of some of the underlying assets emerged and the high ratings were perceived as less reliable, prices of the assets fell, the rollover of associated asset-backed commercial paper became very difﬁ cult, and funding began to be squeezed. as a consequence, what had been contingent, off-balance-sheet liabilities for regulated banks threatened to move “on balance sheet.” the funding difﬁ culties were ﬁ rst felt in europe and, subsequently, in a number of other places. the rapid transmission of disturbances in one part of the ﬁ nancial system to other parts, sometimes xthrough opaque and intertwined channels, has surprised both market participants and the ofﬁ cial sector. the uncertainty about where off- balance-sheet bank exposures will materialize next has led to a tiering of interbank lending rates. banks that are believed to either have structured credit product losses, or that need to satisfy contingent credit lines to their con-duits or special purpose vehicles, face higher interbank rates. in some cases, the ﬂ ows in the interbank market are stymied by some large banks’ desire to hold onto liquidity in case they need to ﬁ nance other activities, such as the large pipeline of leveraged buyouts scheduled for the remainder of the year. overall, there has been a sharp rise in perceived counterparty risk, and a desire to keep the additional liquidity on hand, at least for now.the april 2007 gfsr ﬂ agged the underlying causes of the current correction. the weakening of credit discipline and the potential compla-cency, which were highlighted in that edition, led to a buildup of credit risks in the u.s. mortgage market, leveraged buyout market, and some lending to emerging markets. the benign economic and ﬁ nancial conditions of recent years weakened incentives to conduct due dili-gence on borrowers and counterparties. more-over the “originate and distribute” model used for credit products by many ﬁ nancial institutions meant that many such institutions could choose not to hold the credit risk they originated, reducing their incentives to monitor borrowers. investors in the distributed securities may have relaxed their due diligence in assessing liquidity and leverage risks or chosen to rely excessively on ratings agencies to analyze risks in complex ﬁ nancial instruments. stress in the u.s. housing market then weakened mortgage-backed securi-ties, an important component of the global ﬁ nancial system. the resulting multiple credit downgrades of these securities by ratings agen-cies led to downward pressure on their prices and started to deepen the repricing episode that began some time ago.leverage has played a key role in amplifying the disturbances. the ease with which some banks and other investment vehicles, includ-ing hedge funds, were able to borrow against difﬁ cult-to-price collateral traded in illiquid markets severely aggravated conditions when market liquidity evaporated, resulting in a process of forced deleveraging at “ﬁ re sale” prices and the failure of some funds. institutions that have suffered the most have had strategies that were based on high levels of leverage and had assumed continued liquidity in secondary markets.a long period of abnormally low market volatility likely exacerbated the episode. risk premia in many markets had fallen to histori-cally low levels as more and more investors bet on a continuation of the benign, low-volatility environment. returns became more correlated. as markets fell, risk premia expanded quickly. similar risk management techniques, common investors, and similar positions may have exac-erbated the situation. losses were magniﬁ ed as many market participants tried to exit similar positions simultaneously.chapter 1 of this report summarizes the over-all assessment of stability using the global ﬁ nan-cial stability map introduced in the april 2007 gfsr. extending the work in the last gfsr, the chapter focuses on the fallout from weakening credit discipline in the u.s. nonprime mort-gage market and the leveraged buyout market (including the market turbulence of august 2007, which resulted in a drying up of term lending in money markets), and details linkages across markets. the chapter explains how volatil-ity has been ampliﬁ ed by high leverage and how risks are transmitted between institutions. itgathers evidence on where the risks now reside, and what might be the impact on banks, corpo-rations, and households as losses surface. the chapter also examines the global aspects of the lack of credit discipline. overall, emerg-ing market risks remain ﬁ nely balanced, with many countries beneﬁ ting from improved macroeconomic fundamentals and better poli-cymaking frameworks. external sovereign debt has been reduced and debt structures are better man</t>
  </si>
  <si>
    <t>['ixixfavorable global economic prospects, partic-ularly strong momentum in the euro area and in emerging markets led by china and india, continue to serve as a strong foundation for global ﬁnancial stability. however, some mar-ket developments warrant attention, as underly-ing ﬁnancial risks and conditions have shifted since the september 2006 global financial stabil-ity report (gfsr).through the use of a new global ﬁnancialstability map, chapter i charts principal near-term risks. chapters ii and iii examine the ﬁnancial stability implications of two longer-term trends: the changing investor base from which global capital ﬂows are sourced, and the glo-balization of ﬁnancial institutions, particularly banks.the changing mix of assets, source countries, and types of cross-border investors identiﬁed in chapter ii should, for the most part, help to sta-bilize global markets. but the secular trend has been reinforced by low interest rates and by low volatility in many mature markets, with investors seeking higher-yielding assets in some emerg-ing markets and other mature markets. chapter i examines this investor strategy—the carry trade—noting that while countries’ fundamen-tals have improved and sovereign external debt has become less risky, international issuance of corporate debt and equities has risen rapidly to accommodate investor demand. a theme of chapter iii—that the globaliza-tion of banks may help reduce individual bank risk but may not necessarily enhance the resil-ience of ﬁnancial systems as a whole—is also echoed in chapter i, which examines possible spillovers from a deterioration in credit quality in the u.s. subprime mortgage market. chapter i identiﬁes several short-term risks. first, the subprime segment of the u.s. housing market is showing signs of credit quality deterio-ration. while the fallout to date has been lim-ited, there is scope for it to deepen and spread to other markets, possibly to structured mort-gage credit products held by a variety of global investors. fortunately, the economic impact of the housing market slowdown has been limited and some market indicators have begun to sta-bilize, suggesting that the ﬁnancial effects may also be contained. second, low interest rates and healthy cor-porate balance sheets have spurred an increase in private equity buyouts. this has led to a sub-stantial rise in leverage in the acquired ﬁrms, potentially making such ﬁrms more vulnerable to economic shocks. the increased use of lever-aged loans as part of ﬁnancing also poses risks to some intermediaries that provide bridge ﬁnancing to leveraged-buyout transactions. the situation bears careful attention, especially if a large high-proﬁle deal runs into difﬁculty, as this could trigger a wider reappraisal of the risks involved.third, capital inﬂows to some emerging markets have risen rapidly, in part reﬂecting improved economic fundamentals, but also reﬂecting the search for yield given low interest rates in most mature markets. in general, strong private capital inﬂows are to be welcomed, as they reﬂect a reallocation of capital to more productive investments. however, the shift to private sector debt ﬂows, especially bank-based ﬂows into emerging europe and portfolio ﬂows into other regions, including sub-saharan africa, shows that foreign investors are taking more risk and an abrupt reversal cannot be ruled out. finally, while the downside risk from a pos-sible disorderly unwinding of global imbalances has receded somewhat, it remains a concern. the larger role of ﬁxed-income inﬂows in ﬁnancing the u.s. current account deﬁcit indi-cates that inﬂows into u.s. bond markets may have become more sensitive to changes in world interest rate differentials. ixixfavorable global economic prospects, partic-ularly strong momentum in the euro area and in emerging markets led by china and india, continue to serve as a strong foundation for global ﬁnancial stability. however, some mar-ket developments warrant attention, as underly-ing ﬁnancial risks and conditions have shifted since the september 2006 global financial stabil-ity report (gfsr).through the use of a new global ﬁnancialstability map, chapter i charts principal near-term risks. chapters ii and iii examine the ﬁnancial stability implications of two longer-term trends: the changing investor base from which global capital ﬂows are sourced, and the glo-balization of ﬁnancial institutions, particularly banks.the changing mix of assets, source countries, and types of cross-border investors identiﬁed in chapter ii should, for the most part, help to sta-bilize global markets. but the secular trend has been reinforced by low interest rates and by low volatility in many mature markets, with investors seeking higher-yielding assets in some emerg-ing markets and other mature markets. chapter i examines this investor strategy—the carry trade—noting that while countries’ fundamen-tals have improved and sovereign external debt has become less risky, international issuance of corporate debt and equities has risen rapidly to accommodate investor demand. a theme of chapter iii—that the globaliza-tion of banks may help reduce individual bank risk but may not necessarily enhance the resil-ience of ﬁnancial systems as a whole—is also echoed in chapter i, which examines possible spillovers from a deterioration in credit quality in the u.s. subprime mortgage market. chapter i identiﬁes several short-term risks. first, the subprime segment of the u.s. housing market is showing signs of credit quality deterio-ration. while the fallout to date has been lim-ited, there is scope for it to deepen and spread to other markets, possibly to structured mort-gage credit products held by a variety of global investors. fortunately, the economic impact of the housing market slowdown has been limited and some market indicators have begun to sta-bilize, suggesting that the ﬁnancial effects may also be contained. second, low interest rates and healthy cor-porate balance sheets have spurred an increase in private equity buyouts. this has led to a sub-stantial rise in leverage in the acquired ﬁrms, potentially making such ﬁrms more vulnerable to economic shocks. the increased use of lever-aged loans as part of ﬁnancing also poses risks to some intermediaries that provide bridge ﬁnancing to leveraged-buyout transactions. the situation bears careful attention, especially if a large high-proﬁle deal runs into difﬁculty, as this could trigger a wider reappraisal of the risks involved.third, capital inﬂows to some emerging markets have risen rapidly, in part reﬂecting improved economic fundamentals, but also reﬂecting the search for yield given low interest rates in most mature markets. in general, strong private capital inﬂows are to be welcomed, as they reﬂect a reallocation of capital to more productive investments. however, the shift to private sector debt ﬂows, especially bank-based ﬂows into emerging europe and portfolio ﬂows into other regions, including sub-saharan africa, shows that foreign investors are taking more risk and an abrupt reversal cannot be ruled out. finally, while the downside risk from a pos-sible disorderly unwinding of global imbalances has receded somewhat, it remains a concern. the larger role of ﬁxed-income inﬂows in ﬁnancing the u.s. current account deﬁcit indi-cates that inﬂows into u.s. bond markets may have become more sensitive to changes in world interest rate differentials. xagainst the backdrop of continued global growth, none of the individually identiﬁed risks by themselves threaten ﬁnancial stability. how-ever, with volatility across asset classes close to historic lows and spreads on a variety of credit instruments tight, investors may not have ade-quately factored in the possibility that a “volatil-ity shock” may be ampliﬁed given the increased linkages across products and markets. institu-tions may well be acting in accordance with their own incentives, but collectively their behavior may cause a buildup of investment positions in certain markets, possibly resulting in a disor-derly correction when conditions change. for instance, the rapid growth of some innovative instruments, the rise in leverage in parts of the ﬁnancial system, and the growth of carry trades suggest that market participants are expecting a continuation of the low volatility environment and that a sustained rise in volatility could per-turb a wide range of markets.chapter ii examines the recent acceleration in the accumulation of international assets as well as the investors behind rising cross-border ﬂows. as noted above, ﬂows and stocks of cross-border claims have increased both in absolute size and relative to the volume of domestic economic activity. the diversity of assets, source countries, and investor types now involved in cross-border asset accumulation suggests more stable ﬂows. however, for some countries, the sharp increase in capital inﬂows has contributed to rapid credit growth and asset price inﬂa-tion, at times complicating the conduct of poli-cies. furthermore, foreign investors have been venturing into markets previously regarded as excessively risky for outsiders, encouraged by the generally benign ﬁnancial environment. policymakers can take advantage of these secular changes and at the same time minimize pockets of vulnerabilities that have become apparent. recipient countries have to con-tinue to establish a track record of credible macroeconomic policies. vulnerabilities can be reduced by promoting efﬁciency, stability, and the effective regulation of domestic capital mar-kets (including the development of local debt markets) so as to increase their attractiveness to a stable investor base. liberalization of capital outﬂows from domestic investors, though not a panacea, may help balance the effects of capital inﬂows and allow domestic investors to better manage their risk.chapter iii examines the implications of the accelerating globalization of ﬁnancial institutions––particularly banks––for global ﬁnancial stability. the institutional and regional pattern of globalization is remarkably varied. for large banks, greater geographical disper-sion of assets and revenues tends to be associ-ated with better share price performance and lower default risks. however, while cross-border diversiﬁcation seems to be associated positively with the stability of the individual institution, the ﬁnancial system as a whole may not be more stable, with the potential for linkages among markets and activities having increased. this is an especially important result for countries in regions with heavy foreign bank penetration across correlated economies.the chapter highlights two clear priorities to help to contain the potential contagion risk arising from institutional globalization while maximizing its beneﬁts. first, supervisors need to collaborate ever more closely in the oversight of cross-border institutions. second, authorities need to continue improving crisis management procedures with the counterparts with whom they share the greatest overlapping responsi-bilities and interests. while the jurisdiction of supervisors and regulators remains predomi-nantly domestic, at odds with the scope of activi-ties of global institutions, these practical steps can go some way toward addressing the chal-lenges to ﬁnancial stability posed by institutional globalization.']</t>
  </si>
  <si>
    <t>['ixinternational financial markets experienced a pullback in prices and an increase in volatility during may–june 2006. industrial country markets subsequently recovered. in emerging markets (ems), the correction followed advances that had lifted benchmark indicators to record highs. viewed in this con -text, the recent market turbulence was modest in scale .this modest rise in financial market volatil -ity reflected greater investor uncertainty about risks to the economic outlook and the likely policy response. that investors would harbor doubts about market prospects is not surprising. after all, the combination during the past few years of strong global growth with relatively low core inflation, despite surging energy and com -modity prices, and limited exchange rate volatil -ity, despite record current payments imbalances, has no clear precedent .according to the global forecast presented in the september 2006 world economic outlook, the most likely outcome will be a continua -tion of solid growth and contained inflation. the normalization of monetary policy in the key market economies is expected to proceed along the lines already reflected in market pricing. more broadly, favorable global finan-cial market conditions appear to be consistent with the world economic outlook’ s baseline scenario .assessing\t the\trisks\t to\tthe\tbaseline\ts cenariothe september 2006 world economic outlook also points to the most prominent risks to the baseline forecast. these include an intensifica -tion of inflation pressures (perhaps reflect -ing a new energy price surge), which would elicit more monetary policy tightening than is anticipated currently. they also include a more pronounced economic slowdown in the united states (perhaps accompanied by a rapid weak -ening of the u.s. housing market), which could slow global growth .if any of these—or other—risks materialize, financial market conditions could deteriorate. as has been noted widely, the unexpected resil -ience of global growth over the past few years—at least relative to the then-prevailing market consensus—has been associated with a decline in both risk premiums and market volatility. in these circumstances, it is reasonable to wonder whether financial markets might react to less favorable developments in a way that would amplify—rather than dampen—the emerging risks. in particular, concerns have been raised about the potential for illiquidity to emerge in response to unexpected stress in markets for new and complex financial instruments, such as structured credit products. furthermore, some emerging market economies with large current account deficits are reliant on portfolio capital inflows from international investors; these could diminish sharply in a more volatile market environment .faced with these uncertainties, it is especially important that policymakers undertake the required policy adjustments to bolster pros -pects for a sustained global expansion. as well, supervisory and regulatory authorities need to continue to strengthen financial market infrastructure to underpin the resilience of the financial system .financing\t of\tglobal\t imbalancesthe variety of instruments available—together with the depth and liquidity of u.s. financial markets—has attracted capital inflows from both foreign official and private entities. annex 1.4 shows that the structural strength of u.s. financial markets has no doubt executive\tsummary ixinternational financial markets experienced a pullback in prices and an increase in volatility during may–june 2006. industrial country markets subsequently recovered. in emerging markets (ems), the correction followed advances that had lifted benchmark indicators to record highs. viewed in this con -text, the recent market turbulence was modest in scale .this modest rise in financial market volatil -ity reflected greater investor uncertainty about risks to the economic outlook and the likely policy response. that investors would harbor doubts about market prospects is not surprising. after all, the combination during the past few years of strong global growth with relatively low core inflation, despite surging energy and com -modity prices, and limited exchange rate volatil -ity, despite record current payments imbalances, has no clear precedent .according to the global forecast presented in the september 2006 world economic outlook, the most likely outcome will be a continua -tion of solid growth and contained inflation. the normalization of monetary policy in the key market economies is expected to proceed along the lines already reflected in market pricing. more broadly, favorable global finan-cial market conditions appear to be consistent with the world economic outlook’ s baseline scenario .assessing\t the\trisks\t to\tthe\tbaseline\ts cenariothe september 2006 world economic outlook also points to the most prominent risks to the baseline forecast. these include an intensifica -tion of inflation pressures (perhaps reflect -ing a new energy price surge), which would elicit more monetary policy tightening than is anticipated currently. they also include a more pronounced economic slowdown in the united states (perhaps accompanied by a rapid weak -ening of the u.s. housing market), which could slow global growth .if any of these—or other—risks materialize, financial market conditions could deteriorate. as has been noted widely, the unexpected resil -ience of global growth over the past few years—at least relative to the then-prevailing market consensus—has been associated with a decline in both risk premiums and market volatility. in these circumstances, it is reasonable to wonder whether financial markets might react to less favorable developments in a way that would amplify—rather than dampen—the emerging risks. in particular, concerns have been raised about the potential for illiquidity to emerge in response to unexpected stress in markets for new and complex financial instruments, such as structured credit products. furthermore, some emerging market economies with large current account deficits are reliant on portfolio capital inflows from international investors; these could diminish sharply in a more volatile market environment .faced with these uncertainties, it is especially important that policymakers undertake the required policy adjustments to bolster pros -pects for a sustained global expansion. as well, supervisory and regulatory authorities need to continue to strengthen financial market infrastructure to underpin the resilience of the financial system .financing\t of\tglobal\t imbalancesthe variety of instruments available—together with the depth and liquidity of u.s. financial markets—has attracted capital inflows from both foreign official and private entities. annex 1.4 shows that the structural strength of u.s. financial markets has no doubt executive\tsummaryenhanced the scale and sustainability of the u.s. current account deficit. the continuing confidence of international investors in u.s. markets supports the prospects of orderly adjustments in current imbalances. however, structural improvements in financial markets elsewhere could influence the future relative terms for cross-border capital flows, by boost -ing these markets’ attractiveness to investors relative to u.s. markets. in addition, as interna -tional reserve holdings continue to set record highs, it is possible that portfolio choices of reserve managers could shift away (at least in relative terms) from traditional high-liquidity, low-risk instruments .in this respect, the future demand for u.s. assets is also likely to be affected by the broad trend toward liberalization and diversifica -tion of capital outflows in asia, a region whose authorities hold more than half the world’s net international reserves (see annex 1.5). it will depend increasingly on the portfolio alloca -tion choices of oil-producing nations, which have amassed substantial reserves in the last two years or so. accordingly, while relative price adjustments between asset classes are likely to be smooth, there may be some shift in demand away from the highly liquid, short-duration, fixed-income assets typically held in official reserves portfolios. over the longer run, when portfolios adjust fully and have exploited diversification and growth opportunities, net foreign asset positions will likely stabilize, and global imbalances will decline to more sustain -able levels .still, during this transition, there remains a risk that a dollar decline could become disor -derly. data on foreign holdings of u.s. securi -ties show that foreign investors’ exposures to losses from a dollar decline are potentially large and, importantly, continue to increase. although the baseline market view is that dol -lar adjustment will remain orderly, the risks of a disorderly adjustment would be reduced by appropriate policy actions by the authorities in countries that are the main counterparts to global current account imbalances .growth\t in\temerging\t market\thousehold\tcredithousehold credit is growing rapidly, albeit from a low base, across many em countries. chapter ii—which assesses recent trends in household credit—argues that greater access to credit helps smooth household consump -tion, improves investment opportunities, eases constraints on small and family-owned busi -nesses, and diversifies assets held by household and financial institutions. however, a rapid increase in household credit, without adequate risk management and prudential infrastruc -ture, can weaken household balance sheets, contribute to asset price bubbles and deteriora -tion of external current account, and create vulnerabilities for financial systems in some em countries .in most em countries, retail credit expand -ing from relatively low levels—compared with more developed countries—is desirable and does not pose a direct threat to financial stabil -ity. however, household credit has grown in em countries during a period of low mature mar -ket interest rates and falling em interest rates; thus household balance sheets may come under pressure as these conditions reverse. under more adverse circumstances, the weaknesses in household balance sheets could increase stress on the financial sector, weaken property prices, and slow down consumption spending. there are also important localized concerns. for example, in some emerging european econo -mies, credit-driven consumption has led to a deterioration of external balances, with house -hold borrowers exposed to potentially large interest and exchange rate risks and declining house prices .em policymakers can take several steps to prevent or mitigate risks associated with a buildup in household credit. these include adopting prudent macroeconomic management that can help lower the risk of large shocks to household incomes, exchange rates, or inter -est rates; introducing sound prudential norms for household credit and encouraging good origination standards and information sharing \x18 ixinternational financial markets experienced a pullback in prices and an increase in volatility during may–june 2006. industrial country markets subsequently recovered. in emerging markets (ems), the correction followed advances that had lifted benchmark indicators to record highs. viewed in this con -text, the recent market turbulence was modest in scale .this modest rise in financial market volatil -ity reflected greater investor uncertainty about risks to the economic outlook and the likely policy response. that investors would harbor doubts about market prospects is not surprising. after all, the combination during the past few years of strong global growth with relatively low core inflation, despite surging energy and com -modity prices, and limited exchange rate volatil -ity, despite record current payments imbalances, has no clear precedent .according to the global forecast presented in the september 2006 world economic outlook, the most likely outcome will be a continua -tion of solid growth and contained inflation. the normalization of monetary policy in the key market economies is expected to proceed along the lines already reflected in market pricing. more broadly, favorable global finan-cial market conditions appear to be consistent with the world economic outlook’ s baseline scenario .assessing\t the\trisks\t to\tthe\tbaseline\ts cenariothe september 2006 world economic outlook also points to the most prominent risks to the baseline forecast. these include an intensifica -tion of inflation pressures (perhaps reflect -ing a new energy price surge), which would elicit more monetary policy tightening than is anticipated currently. they also include a more pronounced economic slowdown in the united states (perhaps accompanied by a rapid weak -ening of the u.s. housing market), which could slow global growth .if any of these—or other—risks materialize, financial market conditions could deteriorate. as has been noted widely, the unexpected resil -ience of global growth over the past few years—at least relative to the then-prevailing market consensus—has been associated with a decline in both risk premiums and market volatility. in these circumstances, it is reasonable to wonder whether financial markets might react to less favorable developments in a way that would amplify—rather than dampen—the emerging risks. in particular, concerns have been raised about the potential for illiquidity to emerge in response to unexpected stress in markets for new and complex financial instruments, such as structured credit products. furthermore, some emerging market economies with large current account deficits are reliant on portfolio capital inflows from international investors; these could diminish sharply in a more volatile market environment .faced with these uncertainties, it is especially important that policymakers undertake the required policy adjustments to bolster pros -pects for a sustained global expansion. as well, supervisory and regulatory authorities need to continue to strengthen financial market infrastructure to underpin the resilience of the financial system .financing\t of\tglobal\t imbalancesthe variety of instruments available—together with the depth and liquidity of u.s. financial markets—has attracted capital inflows from both foreign official and private entities. annex 1.4 shows that the structural strength of u.s. financial markets has no doubt executive\tsummaryenhanced the scale and sustainability of the u.s. current account deficit. the continuing confidence of international investors in u.s. markets supports the prospects of orderly adjustments in current imbalances. however, structural improvements in financial markets elsewhere could influence the future relative terms for cross-border capital flows, by boost -ing these markets’ attractiveness to investors relative to u.s. markets. in addition, as interna -tional reserve holdings continue to set record highs, it is possible that portfolio choices of reserve managers could shift away (at least in relative terms) from traditional high-liquidity, low-risk instruments .in this respect, the future demand for u.s. assets is also likely to be affected by the broad trend toward liberalization and diversifica -tion of capital outflows in asia, a region whose authorities hold more than half the world’s net international reserves (see annex 1.5). it will depend increasingly on the portfolio alloca -tion choices of oil-producing nations, which have amassed substantial reserves in the last two years or so. accordingly, while relative price adjustments between asset classes are likely to be smooth, there may be some shift in demand away from the highly liquid, short-duration, fixed-income assets typically held in official reserves portfolios. over the longer run, when portfolios adjust fully and have exploited diversification and growth opportunities, net foreign asset positions will likely stabilize, and global imbalances will decline to more sustain -able levels .still, during this transition, there remains a risk that a dollar decline could become disor -derly. data on foreign holdings of u.s. securi -ties show that foreign investors’ exposures to losses from a dollar decline are potentially large and, importantly, continue to increase. although the baseline market view is that dol -lar adjustment will remain orderly, the risks of a disorderly adjustment would be reduced by appropriate policy actions by the authorities in countries that are the main counterparts to global current account imbalances .growth\t in\temerging\t market\thousehold\tcredithousehold credit is growing rapidly, albeit from a low base, across many em countries. chapter ii—which assesses recent trends in household credit—argues that greater access to credit helps smooth household consump -tion, improves investment opportunities, eases constraints on small and family-owned busi -nesses, and diversifies assets held by household and financial institutions. however, a rapid increase in household credit, without adequate risk management and prudential infrastruc -ture, can weaken household balance sheets, contribute to asset price bubbles and deteriora -tion of external current account, and create vulnerabilities for financial systems in some em countries .in most em countries, retail credit expand -ing from relatively low levels—compared with more developed countries—is desirable and does not pose a direct threat to financial stabil -ity. however, household credit has grown in em countries during a period of low mature mar -ket interest rates and falling em interest rates; thus household balance sheets may come under pressure as these conditions reverse. under more adverse circumstances, the weaknesses in household balance sheets could increase stress on the financial sector, weaken property prices, and slow down consumption spending. there are also important localized concerns. for example, in some emerging european econo -mies, credit-driven consumption has led to a deterioration of external balances, with house -hold borrowers exposed to potentially large interest and exchange rate risks and declining house prices .em policymakers can take several steps to prevent or mitigate risks associated with a buildup in household credit. these include adopting prudent macroeconomic management that can help lower the risk of large shocks to household incomes, exchange rates, or inter -est rates; introducing sound prudential norms for household credit and encouraging good origination standards and information sharing \x18\x18iby banks; and developing the necessary legal and regulatory framework and infrastructure. while em countries have made improvements in recent years, substantial progress remains to be made in all three areas. these measures will allow ems to reap the substantial benefits of developing this market, while avoiding boom-bust cycles during the formative years .']</t>
  </si>
  <si>
    <t>[' international monetary fund | april 2011 xiglobal financial stability has improved over the past six months, bolstered by better macroeconomic performance and continued accommodative macroeconomic policies (see the april 2011 world economic outlook), but fragilities remain. the two-speed recovery—modest in advanced econo-mies and robust in emerging market economies—has posed different policy challenges for countries. in advanced economies hit hardest by the crisis, govern-ments and households remain heavily indebted, to varying degrees, and the health of financial institutions has not recovered in tandem with the overall economy. emerging market economies are facing new challenges associated with strong domestic demand, rapid credit growth, relatively accommodative macroeconomic pol-icies, and large capital inflows. geopolitical risks could also threaten the economic and financial outlook, with oil prices increasing sharply amid fears of supply disruptions in the middle east and north africa.the main task facing policymakers in advanced econ-omies is to shift the balance of policies away from reli-ance on macroeconomic and liquidity support to more structural policies—less “leaning” and more “cleaning” of the financial system. this will entail reducing leverage and restoring market discipline, while avoiding financial or economic disruption during the transition. thus, ongoing policy efforts to withdraw (implicit) public guarantees and ensure bondholder liability for future losses must build on more rapid progress toward stron-ger bank balance sheets, ensuring medium-term fiscal sustainability and addressing excessive debt burdens in the private sector. for policymakers in emerging market economies, the task is to limit overheating and a buildup of vul-nerabilities—to avoid “cleaning” later. emerging mar-ket economies have continued to benefit from strong growth relative to that in advanced economies, accom-panied by increasing portfolio capital inflows. this is putting pressure on some financial markets, contribut-ing to higher leverage, potential asset price bubbles, and inflationary pressures. policymakers will have to pay increasing attention to containing the buildup of macrofinancial risks to avoid future problems that could inhibit their growth and damage financial stability. in a number of cases, this will entail a tighter macroeconomic policy stance, and, when needed, the use of macroprudential tools to ensure financial stabil-ity. increasing the financial sector’s capacity to absorb higher flows through efforts to broaden and deepen local capital markets will also help. in the next few months, the most pressing challenge is the funding of banks and sovereigns, particularly in some vulnerable euro area countries. as detailed in chapter 1 of this global financial stability report, policies aimed at fiscal consolidation and strengthening bank balance sheets in these countries should be sup-ported by credible assurances that multilateral backstops are sufficiently flexible and endowed to facilitate an orderly deleveraging without triggering further fiscal or bank funding strains. in other countries, funding is less problematic, but still a concern. under a baseline scenario, higher funding costs and a rising government debt stock will cause government interest payments to increase in most advanced economies (see also the april 2011 fiscal monitor). if deficit reduction con-tinues as projected, the interest costs should generally remain manageable, although much greater progress on medium-term fiscal consolidation strategies will be needed in both the united states and japan to avoid downside risks to financial stability and to preserve confidence. in japan, the immediate fiscal priority is to support reconstruction following the earthquake, returning in due course to progress toward medium-term consolidation goals.overall, despite the transfer of risks from the private to the public sector during the crisis, confidence in the banking systems of many advanced economies has not been restored and continues to interact adversely with the sovereign risks in the euro area. analysis presented in this report suggests that in order to restore market confidence and reduce excessive reliance on central bank funding, considerable further strengthening of euro area bank balance sheets will be needed. this will require higher capital levels, if a detrimental international monetary fund | april 2011 xiglobal financial stability has improved over the past six months, bolstered by better macroeconomic performance and continued accommodative macroeconomic policies (see the april 2011 world economic outlook), but fragilities remain. the two-speed recovery—modest in advanced econo-mies and robust in emerging market economies—has posed different policy challenges for countries. in advanced economies hit hardest by the crisis, govern-ments and households remain heavily indebted, to varying degrees, and the health of financial institutions has not recovered in tandem with the overall economy. emerging market economies are facing new challenges associated with strong domestic demand, rapid credit growth, relatively accommodative macroeconomic pol-icies, and large capital inflows. geopolitical risks could also threaten the economic and financial outlook, with oil prices increasing sharply amid fears of supply disruptions in the middle east and north africa.the main task facing policymakers in advanced econ-omies is to shift the balance of policies away from reli-ance on macroeconomic and liquidity support to more structural policies—less “leaning” and more “cleaning” of the financial system. this will entail reducing leverage and restoring market discipline, while avoiding financial or economic disruption during the transition. thus, ongoing policy efforts to withdraw (implicit) public guarantees and ensure bondholder liability for future losses must build on more rapid progress toward stron-ger bank balance sheets, ensuring medium-term fiscal sustainability and addressing excessive debt burdens in the private sector. for policymakers in emerging market economies, the task is to limit overheating and a buildup of vul-nerabilities—to avoid “cleaning” later. emerging mar-ket economies have continued to benefit from strong growth relative to that in advanced economies, accom-panied by increasing portfolio capital inflows. this is putting pressure on some financial markets, contribut-ing to higher leverage, potential asset price bubbles, and inflationary pressures. policymakers will have to pay increasing attention to containing the buildup of macrofinancial risks to avoid future problems that could inhibit their growth and damage financial stability. in a number of cases, this will entail a tighter macroeconomic policy stance, and, when needed, the use of macroprudential tools to ensure financial stabil-ity. increasing the financial sector’s capacity to absorb higher flows through efforts to broaden and deepen local capital markets will also help. in the next few months, the most pressing challenge is the funding of banks and sovereigns, particularly in some vulnerable euro area countries. as detailed in chapter 1 of this global financial stability report, policies aimed at fiscal consolidation and strengthening bank balance sheets in these countries should be sup-ported by credible assurances that multilateral backstops are sufficiently flexible and endowed to facilitate an orderly deleveraging without triggering further fiscal or bank funding strains. in other countries, funding is less problematic, but still a concern. under a baseline scenario, higher funding costs and a rising government debt stock will cause government interest payments to increase in most advanced economies (see also the april 2011 fiscal monitor). if deficit reduction con-tinues as projected, the interest costs should generally remain manageable, although much greater progress on medium-term fiscal consolidation strategies will be needed in both the united states and japan to avoid downside risks to financial stability and to preserve confidence. in japan, the immediate fiscal priority is to support reconstruction following the earthquake, returning in due course to progress toward medium-term consolidation goals.overall, despite the transfer of risks from the private to the public sector during the crisis, confidence in the banking systems of many advanced economies has not been restored and continues to interact adversely with the sovereign risks in the euro area. analysis presented in this report suggests that in order to restore market confidence and reduce excessive reliance on central bank funding, considerable further strengthening of euro area bank balance sheets will be needed. this will require higher capital levels, if a detrimental xii international monetary fund | april 2011process of deleveraging is to be avoided, and a set of mostly smaller banks will have to be restructured and, where necessary, resolved. in the united states, a lackluster housing market, legacy mortgage problems, and a backlog of foreclosures continue to put pres-sure on the banking system, limiting credit creation and a return to a fully functioning mortgage market. larger bank capital buffers and strengthened balance sheets will also be necessary as countries transition to a new and more demanding regulatory regime. countries in which banking systems are still strug-gling should enhance transparency (including through more rigorous and realistic stress tests) and recapitalize, restructure, and (if necessary) close weak institutions. without these longer-term financial sector reforms, short-term funding difficulties may escalate into another systemic liquidity event. measuring and mitigating systemic liquidity risks should be at the forefront of the agenda of policymak-ers. those risks were a main feature of the latest crisis and have yet to be addressed. chapter 2 takes a close look at this topic, examining the role that basel iii liquidity requirements will play when they are intro-duced. the analysis suggests that, while helping to raise liquidity buffers, basel iii will be unable to fully address the systemic nature of liquidity risk. the chap-ter provides some illustrative techniques for measuring systemic liquidity risk and firms’ contribution to it, and suggests some accompanying macroprudential tools that could, after further refinement and testing, be used to mitigate such risks. for instance, one of the approaches provides a way to gauge, based on a firm’s assets and liabilities and its interbank connections, the higher capital needed to ensure that its risk of insolvency does not cause a destabilizing liquidity run during stressful periods. tools of this type would allow for more effective sharing of the private-public burden of systemic liquidity risk and help reduce central bank interventions during periods of stress.a common feature of the crisis in many coun-tries was excessive and misallocated credit growth, which helped fuel housing market booms. chapter 3 examines the connections between the housing finance systems and financial stability, noting that the structure of some countries’ housing finance systems led to a deeper housing bust and financial instability. the chapter suggests a set of best practices for hous-ing finance. for the united states, where the housing market and its financing are still problematic, these best practices imply that there should be better-defined and more transparent government participa-tion in the housing market, including a diminished role of the two large government-sponsored entities (freddie mac and fannie mae). these goals will need to be pursued incrementally, while taking into account the still-weak housing market and economic recovery. economies seeking to create a strong housing finance system are advised to “go back to basics”—ensuring safe loan origination and encourag-ing simple and transparent mortgage contracts.global financial stabilit y report durable financial stability: getting there from here']</t>
  </si>
  <si>
    <t>['xvprospects for the road aheadthe immediate outlook for the financial system has improved markedly since the april 2009 global financial stability report (gfsr) and extreme tail risks have abated. financial markets have rebounded, emerging market risks have eased, banks have raised capital, and wholesale funding markets have reopened. even so, credit channels are still impaired and the economic recovery is likely to be slow. chapter 1 first chronicles the path toward reestablishing sound credit intermediation and the near-term risks that could interrupt its restoration, includ-ing the rising burden of sovereign financing. the chapter then examines how near-term policies should be managed to provide a secure backdrop for economic recovery and a with-drawal of extraordinary public support to the financial system. some medium-term policy options are also discussed that aim to reshape the financial landscape. extreme systemic risks have abated, but complacency about banking system repair is still a concern.a key question addressed is whether the financial system can provide sufficient credit to sustain an economic recovery. recently, bank balance sheets have benefited from capital-raising efforts and positive earnings. nonethe-less, there are still serious concerns that credit deterioration will continue to put pressure on banks’ balance sheets. our analysis suggests that u.s. banks are more than halfway through the loss cycle to 2010, whereas in europe loss recog-nition is less advanced, reflecting differences in the economic cycle. while stronger bank earnings are supporting capital levels, they are not expected to fully off-set writedowns over the next 18 months. more-over, steady-state earnings are likely to be lower in the post-crisis environment. stronger action to address impaired assets will help bolster bank earning capability and support lending. systemic risks have been substantially reduced following unprecedented policy actions and nascent signs of improvement in the real economy. there is growing confidence that the global economy has turned the corner, underpinning the improvements in financial markets. nonetheless, the risk of a reintensification of the adverse feedback loop between the real and financial sectors remains sig-nificant as long as banks remain under strain and households and financial institutions need to reduce leverage. although indicators of sovereign risk are lower than six months ago, the transfer of financial risks to fiscal authorities, combined with the financing burden of fiscal stimulus, has raised concerns over crowding out the private sector and the sustainability of public sector finances. these vulnerabilities underscore the need to strengthen financial intermediation, restore health to the financial system, and eventually reduce the private risks now borne by sovereign balance sheets. great care in disengaging from public support will be necessary to avoid either sparking a second-ary crisis through premature withdrawal or endangering monetary and fiscal credibility through a belated exit. complacency now becomes a risk—banking system problems could go unresolved and much-needed regulatory reforms may be delayed or diluted. policymakers should promptly provide a plan for the future regulatory framework that mitigates the buildup of systemic risks, grounds expectations, and underpins confidence, thereby contributing to sustained economic growth. xvprospects for the road aheadthe immediate outlook for the financial system has improved markedly since the april 2009 global financial stability report (gfsr) and extreme tail risks have abated. financial markets have rebounded, emerging market risks have eased, banks have raised capital, and wholesale funding markets have reopened. even so, credit channels are still impaired and the economic recovery is likely to be slow. chapter 1 first chronicles the path toward reestablishing sound credit intermediation and the near-term risks that could interrupt its restoration, includ-ing the rising burden of sovereign financing. the chapter then examines how near-term policies should be managed to provide a secure backdrop for economic recovery and a with-drawal of extraordinary public support to the financial system. some medium-term policy options are also discussed that aim to reshape the financial landscape. extreme systemic risks have abated, but complacency about banking system repair is still a concern.a key question addressed is whether the financial system can provide sufficient credit to sustain an economic recovery. recently, bank balance sheets have benefited from capital-raising efforts and positive earnings. nonethe-less, there are still serious concerns that credit deterioration will continue to put pressure on banks’ balance sheets. our analysis suggests that u.s. banks are more than halfway through the loss cycle to 2010, whereas in europe loss recog-nition is less advanced, reflecting differences in the economic cycle. while stronger bank earnings are supporting capital levels, they are not expected to fully off-set writedowns over the next 18 months. more-over, steady-state earnings are likely to be lower in the post-crisis environment. stronger action to address impaired assets will help bolster bank earning capability and support lending. systemic risks have been substantially reduced following unprecedented policy actions and nascent signs of improvement in the real economy. there is growing confidence that the global economy has turned the corner, underpinning the improvements in financial markets. nonetheless, the risk of a reintensification of the adverse feedback loop between the real and financial sectors remains sig-nificant as long as banks remain under strain and households and financial institutions need to reduce leverage. although indicators of sovereign risk are lower than six months ago, the transfer of financial risks to fiscal authorities, combined with the financing burden of fiscal stimulus, has raised concerns over crowding out the private sector and the sustainability of public sector finances. these vulnerabilities underscore the need to strengthen financial intermediation, restore health to the financial system, and eventually reduce the private risks now borne by sovereign balance sheets. great care in disengaging from public support will be necessary to avoid either sparking a second-ary crisis through premature withdrawal or endangering monetary and fiscal credibility through a belated exit. complacency now becomes a risk—banking system problems could go unresolved and much-needed regulatory reforms may be delayed or diluted. policymakers should promptly provide a plan for the future regulatory framework that mitigates the buildup of systemic risks, grounds expectations, and underpins confidence, thereby contributing to sustained economic growth.xvithe tightening of bank regulation under way is expected to reduce net revenues and require more costly self-insurance through higher levels of capital and liquidity.crisis risks in emerging markets have subsided, but vulnerabilities remain. tail risks in emerging markets have declined as a result of strong policy measures—including increased imf resources. financial stresses have eased substantially in emerging europe, but vulnerabilities remain high. western european banks appear able to absorb deteriorating credit conditions in emerging europe, but may lack sufficient capital to support a recovery in the region. asia and latin america have bene -fited most from the stabilization of core markets and a recovery in portfolio inflows. although international flows into emerging market debt have recovered, they have been skewed toward higher quality borrowers, leaving many corpo -rates facing substantial rollover risks, particu -larly in emerging europe. financial policies should continue to foster an orderly adjustment of bank, corporate, and household balance sheets. extending agreements to maintain or even increase sustainable cross-border bank funding channels would also help.impaired credit channels may face difficulty meeting even tepid private sector demand.with ongoing bank deleveraging pressure and dislocations in securitization markets, our sce-narios envisage the supply of bank credit falling for the remainder of 2009 and into 2010 both in the united states and europe. when set against projected demand for credit by the public and private sectors, it appears that ex ante supply may fall short of even anemic private sector demand. as a result, pressure on funding rates could increase and the flow of credit to support recovery could be curtailed. the results high-light which areas are likely to suffer the tightest credit conditions and where prolonged policy interventions are needed to ensure an adequate flow of credit, particularly with the authorities’ objective of keeping interest rates low.the transfer of private risks to sovereign balance sheets needs careful management.the transfer of risk to public balance sheets as a result of financial system rescues and fis-cal stimulus packages has raised concerns that record sovereign issuance could push up interest rates and hurt the nascent recovery. in this con-text, credit capacity could struggle to meet even tepid private sector demand, while deteriorat-ing public finances may compromise sovereign creditworthiness. countries should mitigate this risk by designing and articulating medium-term fiscal consolidation plans that take into account their financial sector stabilization policies and contingent liabilities.financial institutions need further restructuring to ensure their ability to lend and support economic recovery.credit capacity constraints suggest little room for complacency in cleansing bank balance sheets of impaired and illiquid assets and resus-citating securitization. deeper financial reform and the resolution of weak banks will be needed before authorities in many jurisdictions can fully exit from liquidity and funding provision. this calls for renewed efforts to increase bank capital and cleanse troubled assets from bank balance sheets. official stress tests are important instru-ments through which the condition of banks can be diagnosed in order to design appropri-ate strategies for recapitalization of viable banks and for careful resolution of nonviable banks. however, the public release of bank-by-bank outcomes should be considered only if effective remedies to address any capital shortfalls can also be presented. nondisclosure should not imply the absence of such remedies, if needed.incentives are critical to repair and restart securitization.given the importance of repairing credit intermediation, chapter 2 examines the role of private securitization and assesses proposals to restart the market. a combination of new regulation and better private sector practice will be needed to align incentives of those institu-tions taking part in securitization and avoid it contributing to systemic instability once more. xvprospects for the road aheadthe immediate outlook for the financial system has improved markedly since the april 2009 global financial stability report (gfsr) and extreme tail risks have abated. financial markets have rebounded, emerging market risks have eased, banks have raised capital, and wholesale funding markets have reopened. even so, credit channels are still impaired and the economic recovery is likely to be slow. chapter 1 first chronicles the path toward reestablishing sound credit intermediation and the near-term risks that could interrupt its restoration, includ-ing the rising burden of sovereign financing. the chapter then examines how near-term policies should be managed to provide a secure backdrop for economic recovery and a with-drawal of extraordinary public support to the financial system. some medium-term policy options are also discussed that aim to reshape the financial landscape. extreme systemic risks have abated, but complacency about banking system repair is still a concern.a key question addressed is whether the financial system can provide sufficient credit to sustain an economic recovery. recently, bank balance sheets have benefited from capital-raising efforts and positive earnings. nonethe-less, there are still serious concerns that credit deterioration will continue to put pressure on banks’ balance sheets. our analysis suggests that u.s. banks are more than halfway through the loss cycle to 2010, whereas in europe loss recog-nition is less advanced, reflecting differences in the economic cycle. while stronger bank earnings are supporting capital levels, they are not expected to fully off-set writedowns over the next 18 months. more-over, steady-state earnings are likely to be lower in the post-crisis environment. stronger action to address impaired assets will help bolster bank earning capability and support lending. systemic risks have been substantially reduced following unprecedented policy actions and nascent signs of improvement in the real economy. there is growing confidence that the global economy has turned the corner, underpinning the improvements in financial markets. nonetheless, the risk of a reintensification of the adverse feedback loop between the real and financial sectors remains sig-nificant as long as banks remain under strain and households and financial institutions need to reduce leverage. although indicators of sovereign risk are lower than six months ago, the transfer of financial risks to fiscal authorities, combined with the financing burden of fiscal stimulus, has raised concerns over crowding out the private sector and the sustainability of public sector finances. these vulnerabilities underscore the need to strengthen financial intermediation, restore health to the financial system, and eventually reduce the private risks now borne by sovereign balance sheets. great care in disengaging from public support will be necessary to avoid either sparking a second-ary crisis through premature withdrawal or endangering monetary and fiscal credibility through a belated exit. complacency now becomes a risk—banking system problems could go unresolved and much-needed regulatory reforms may be delayed or diluted. policymakers should promptly provide a plan for the future regulatory framework that mitigates the buildup of systemic risks, grounds expectations, and underpins confidence, thereby contributing to sustained economic growth.xvithe tightening of bank regulation under way is expected to reduce net revenues and require more costly self-insurance through higher levels of capital and liquidity.crisis risks in emerging markets have subsided, but vulnerabilities remain. tail risks in emerging markets have declined as a result of strong policy measures—including increased imf resources. financial stresses have eased substantially in emerging europe, but vulnerabilities remain high. western european banks appear able to absorb deteriorating credit conditions in emerging europe, but may lack sufficient capital to support a recovery in the region. asia and latin america have bene -fited most from the stabilization of core markets and a recovery in portfolio inflows. although international flows into emerging market debt have recovered, they have been skewed toward higher quality borrowers, leaving many corpo -rates facing substantial rollover risks, particu -larly in emerging europe. financial policies should continue to foster an orderly adjustment of bank, corporate, and household balance sheets. extending agreements to maintain or even increase sustainable cross-border bank funding channels would also help.impaired credit channels may face difficulty meeting even tepid private sector demand.with ongoing bank deleveraging pressure and dislocations in securitization markets, our sce-narios envisage the supply of bank credit falling for the remainder of 2009 and into 2010 both in the united states and europe. when set against projected demand for credit by the public and private sectors, it appears that ex ante supply may fall short of even anemic private sector demand. as a result, pressure on funding rates could increase and the flow of credit to support recovery could be curtailed. the results high-light which areas are likely to suffer the tightest credit conditions and where prolonged policy interventions are needed to ensure an adequate flow of credit, particularly with the authorities’ objective of keeping interest rates low.the transfer of private risks to sovereign balance sheets needs careful management.the transfer of risk to public balance sheets as a result of financial system rescues and fis-cal stimulus packages has raised concerns that record sovereign issuance could push up interest rates and hurt the nascent recovery. in this con-text, credit capacity could struggle to meet even tepid private sector demand, while deteriorat-ing public finances may compromise sovereign creditworthiness. countries should mitigate this risk by designing and articulating medium-term fiscal consolidation plans that take into account their financial sector stabilization policies and contingent liabilities.financial institutions need further restructuring to ensure their ability to lend and support economic recovery.credit capacity constraints suggest little room for complacency in cleansing bank balance sheets of impaired and illiquid assets and resus-citating securitization. deeper financial reform and the resolution of weak banks will be needed before authorities in many jurisdictions can fully exit from liquidity and funding provision. this calls for renewed efforts to increase bank capital and cleanse troubled assets from bank balance sheets. official stress tests are important instru-ments through which the condition of banks can be diagnosed in order to design appropri-ate strategies for recapitalization of viable banks and for careful resolution of nonviable banks. however, the public release of bank-by-bank outcomes should be considered only if effective remedies to address any capital shortfalls can also be presented. nondisclosure should not imply the absence of such remedies, if needed.incentives are critical to repair and restart securitization.given the importance of repairing credit intermediation, chapter 2 examines the role of private securitization and assesses proposals to restart the market. a combination of new regulation and better private sector practice will be needed to align incentives of those institu-tions taking part in securitization and avoid it contributing to systemic instability once more. xviiin redesigning regulation and market practices, the benefits of transferring credit risk outside the banking system and the ability of lenders to diversify funding sources need to be retained.the chapter suggests that a robust private securitization market requires policy action in several areas, including credit rating agency oversight, accounting practices, capital charges, and retention policies. this action needs to be coordinated across regulators within a country and internationally. the chapter illustrates the potential dangers of uncoordinated responses by examining the impact of retention policies and capital requirements imposed on origina-tors and shows that these could, in some cases, fail to encourage screening and monitoring or, in other cases, make securitization prohibitively expensive. undertaking careful impact stud-ies before introducing new regulations should ensure that their interaction and potential for damaging unintended consequences is recog-nized in advance. the chapter also examines the benefits and costs of issuing covered bonds, in which the loan cash flows are pooled but kept on the balance sheet of the issuing entity. this method has the advantage that the issuer has an incentive to screen and monitor the loans, but because they remain on the issuer’s balance sheet, capital must still be held against them, reducing the benefits of securitization. none-theless, the advantages of capital-market-type financing—selling the bonds to investors—al-lows more intermediation to occur. on balance, the chapter concludes that this model, too, should be encouraged with appropriate legisla-tion and regulation.policies needed to underpin financial system recovery and reformthe policy response to dislocations in fund-ing and credit markets has been unprecedented and, though definitive conclusions are difficult to make on the longer-term benefits, the initial evidence is generally positive. chapter 3 takes an early look at the very short-term impact and more medium-term effects of conventional and unconventional policy responses, including whether they stabilized financial markets at the time of their announcement. some unconventional policies have provided support better than others. the chapter looks at the impact of interven-tion announcements made by 13 advanced economies. those aimed at supporting liquidity were most effective prior to the lehman broth-ers event, but were less so once it was evident that the financial crisis had become one of solvency rather than liquidity risk in a number of countries. correspondingly, announcements of capital injections were most effective in reducing the default risk of banks in the post-lehman period, as was the announcement of the potential use of asset purchases. another important result is that interventions aimed at domestic institutions or markets had important spillover effects to other countries, with mag-nitudes sometimes larger than in the home country. this underlines the critical importance of coordinating policy responses. although it is too soon to gauge with confi-dence the longer-term effects of these policy actions, initial evidence suggests that some facilities have been effective in supporting fund-ing and issuance activity. examples include the bank liability guarantees introduced in several countries, the u.s. term asset-backed securi-ties loan facility with its impact on secondary market spreads and issuance of consumer asset-backed securities, and the european central bank’s decision to purchase covered bonds outright, which helped to lower spreads and reenergize issuance.it is too early to withdraw official support policies, but a strategy for disengagement is needed.while the time is not ripe for a full-fledged disengagement from all the unconventional policies undertaken—indeed in some countries additional public resources may still be need-ed—it is time for policymakers to consider and articulate how and in what sequence policies xvprospects for the road aheadthe immediate outlook for the financial system has improved markedly since the april 2009 global financial stability report (gfsr) and extreme tail risks have abated. financial markets have rebounded, emerging market risks have eased, banks have raised capital, and wholesale funding markets have reopened. even so, credit channels are still impaired and the economic recovery is likely to be slow. chapter 1 first chronicles the path toward reestablishing sound credit intermediation and the near-term risks that could interrupt its restoration, includ-ing the rising burden of sovereign financing. the chapter then examines how near-term policies should be managed to provide a secure backdrop for economic recovery and a with-drawal of extraordinary public support to the financial system. some medium-term policy options are also discussed that aim to reshape the financial landscape. extreme systemic risks have abated, but complacency about banking system repair is still a concern.a key question addressed is whether the financial system can provide sufficient credit to sustain an economic recovery. recently, bank balance sheets have benefited from capital-raising efforts and positive earnings. nonethe-less, there are still serious concerns that credit deterioration will continue to put pressure on banks’ balance sheets. our analysis suggests that u.s. banks are more than halfway through the loss cycle to 2010, whereas in europe loss recog-nition is less advanced, reflecting differences in the economic cycle. while stronger bank earnings are supporting capital levels, they are not expected to fully off-set writedowns over the next 18 months. more-over, steady-state earnings are likely to be lower in the post-crisis environment. stronger action to address impaired assets will help bolster bank earning capability and support lending. systemic risks have been substantially reduced following unprecedented policy actions and nascent signs of improvement in the real economy. there is growing confidence that the global economy has turned the corner, underpinning the improvements in financial markets. nonetheless, the risk of a reintensification of the adverse feedback loop between the real and financial sectors remains sig-nificant as long as banks remain under strain and households and financial institutions need to reduce leverage. although indicators of sovereign risk are lower than six months ago, the transfer of financial risks to fiscal authorities, combined with the financing burden of fiscal stimulus, has raised concerns over crowding out the private sector and the sustainability of public sector finances. these vulnerabilities underscore the need to strengthen financial intermediation, restore health to the financial system, and eventually reduce the private risks now borne by sovereign balance sheets. great care in disengaging from public support will be necessary to avoid either sparking a second-ary crisis through premature withdrawal or endangering monetary and fiscal credibility through a belated exit. complacency now becomes a risk—banking system problems could go unresolved and much-needed regulatory reforms may be delayed or diluted. policymakers should promptly provide a plan for the future regulatory framework that mitigates the buildup of systemic risks, grounds expectations, and underpins confidence, thereby contributing to sustained economic growth.xvithe tightening of bank regulation under way is expected to reduce net revenues and require more costly self-insurance through higher levels of capital and liquidity.crisis risks in emerging markets have subsided, but vulnerabilities remain. tail risks in emerging markets have declined as a result of strong policy measures—including increased imf resources. financial stresses have eased substantially in emerging europe, but vulnerabilities remain high. western european banks appear able to absorb deteriorating credit conditions in emerging europe, but may lack sufficient capital to support a recovery in the region. asia and latin america have bene -fited most from the stabilization of core markets and a recovery in portfolio inflows. although international flows into emerging market debt have recovered, they have been skewed toward higher quality borrowers, leaving many corpo -rates facing substantial rollover risks, particu -larly in emerging europe. financial policies should continue to foster an orderly adjustment of bank, corporate, and household balance sheets. extending agreements to maintain or even increase sustainable cross-border bank funding channels would also help.impaired credit channels may face difficulty meeting even tepid private sector demand.with ongoing bank deleveraging pressure and dislocations in securitization markets, our sce-narios envisage the supply of bank credit falling for the remainder of 2009 and into 2010 both in the united states and europe. when set against projected demand for credit by the public and private sectors, it appears that ex ante supply may fall short of even anemic private sector demand. as a result, pressure on funding rates could increase and the flow of credit to support recovery could be curtailed. the results high-light which areas are likely to suffer the tightest credit conditions and where prolonged policy interventions are needed to ensure an adequate flow of credit, particularly with the authorities’ objective of keeping interest rates low.the transfer of private risks to sovereign balance sheets needs careful management.the transfer of risk to public balance sheets as a result of financial system rescues and fis-cal stimulus packages has raised concerns that record sovereign issuance could push up interest rates and hurt the nascent recovery. in this con-text, credit capacity could struggle to meet even tepid private sector demand, while deteriorat-ing public finances may compromise sovereign creditworthiness. countries should mitigate this risk by designing and articulating medium-term fiscal consolidation plans that take into account their financial sector stabilization policies and contingent liabilities.financial institutions need further restructuring to ensure their ability to lend and support economic recovery.credit capacity constraints suggest little room for complacency in cleansing bank balance sheets of impaired and illiquid assets and resus-citating securitization. deeper financial reform and the resolution of weak banks will be needed before authorities in many jurisdictions can fully exit from liquidity and funding provision. this calls for renewed efforts to increase bank capital and cleanse troubled assets from bank balance sheets. official stress tests are important instru-ments through which the condition of banks can be diagnosed in order to design appropri-ate strategies for recapitalization of viable banks and for careful resolution of nonviable banks. however, the public release of bank-by-bank outcomes should be considered only if effective remedies to address any capital shortfalls can also be presented. nondisclosure should not imply the absence of such remedies, if needed.incentives are critical to repair and restart securitization.given the importance of repairing credit intermediation, chapter 2 examines the role of private securitization and assesses proposals to restart the market. a combination of new regulation and better private sector practice will be needed to align incentives of those institu-tions taking part in securitization and avoid it contributing to systemic instability once more. xviiin redesigning regulation and market practices, the benefits of transferring credit risk outside the banking system and the ability of lenders to diversify funding sources need to be retained.the chapter suggests that a robust private securitization market requires policy action in several areas, including credit rating agency oversight, accounting practices, capital charges, and retention policies. this action needs to be coordinated across regulators within a country and internationally. the chapter illustrates the potential dangers of uncoordinated responses by examining the impact of retention policies and capital requirements imposed on origina-tors and shows that these could, in some cases, fail to encourage screening and monitoring or, in other cases, make securitization prohibitively expensive. undertaking careful impact stud-ies before introducing new regulations should ensure that their interaction and potential for damaging unintended consequences is recog-nized in advance. the chapter also examines the benefits and costs of issuing covered bonds, in which the loan cash flows are pooled but kept on the balance sheet of the issuing entity. this method has the advantage that the issuer has an incentive to screen and monitor the loans, but because they remain on the issuer’s balance sheet, capital must still be held against them, reducing the benefits of securitization. none-theless, the advantages of capital-market-type financing—selling the bonds to investors—al-lows more intermediation to occur. on balance, the chapter concludes that this model, too, should be encouraged with appropriate legisla-tion and regulation.policies needed to underpin financial system recovery and reformthe policy response to dislocations in fund-ing and credit markets has been unprecedented and, though definitive conclusions are difficult to make on the longer-term benefits, the initial evidence is generally positive. chapter 3 takes an early look at the very short-term impact and more medium-term effects of conventional and unconventional policy responses, including whether they stabilized financial markets at the time of their announcement. some unconventional policies have provided support better than others. the chapter looks at the impact of interven-tion announcements made by 13 advanced economies. those aimed at supporting liquidity were most effective prior to the lehman broth-ers event, but were less so once it was evident that the financial crisis had</t>
  </si>
  <si>
    <t>['xi  the global financial system remains under severe str ess as the crisis broadens to include households, corporations, and the banking sectors in both advanced and emerging market countries. shrinking economic activity has put further pressure on banks’ balance sheets as asset values continue to degrade, threatening their capital adequacy and further discouraging fresh lending. thus, credit growth is slowing, and even turning negative, adding even more downward pressure on econ omic activity. substantial private sector adjustment and public support packages are already being implemente d and are contributing to some early signs of stabilization. even so, further decisive and effective policy actions and international coordination are needed to sustain this improvement, to restore public confidence in financial institutions, and to normalize conditions in markets. the key challenge is to break the downward spiral between the financial system and the global economy. promising efforts are already under way for the redesign of the global fina ncial system that should provide a more stable and resilient platform for sustained economic growth. to mend the financial sector, policies are need ed to remove strains in funding markets for banks and corporates, repair bank balance sheets, restore cross-border capital flows (particularly to emerging market countries); and limit the unintend ed side effects of the policies being implemented to combat the crisis. all these objectives will re quire strong political commitment under difficult circumstances and further enhancement of in ternational cooperation. such international commitment and determination to address the challenges posed by the crisis are growing, as displayed by the outcome of the g-20 summit in early april. without a thorough cleansing of banks’ balan ce sheets of impaired assets, accompanied by restructuring and, where needed, r ecapitalization, risks remain that banks’ problems will continue to exert downward pressure on economic activity. though subject to a number of assumptions, our best estimate of writedowns on u.s. -originated assets to be suffered by all holders since the outbreak of the crisis until 2010 has increased from $2.2 trillion in the january 2009 global financial stability report (gfsr) update to $2.7 trillion, largely as a result of the worsening base-case scenario for economic growth. in this gfsr, estimates for writ edowns have been extended to include other mature market-originated assets and, while the information underpinning these scenarios is more uncertain, such estimates suggest writedowns coul d reach a total of around $4 trillion, about two-thirds of which would be incurred by banks. there has been some improvement in interbank markets over the last few months, but funding strains persist and banks’ access to l onger-term funding as maturities come due is diminished. while in many juri sdictions banks can now issue go vernment-guaranteed, longer-term debt, their funding gap remains large. as a result , many corporations are unable to obtain bank-supplied working capital and some are having difficulty raising longer-term debt, except at much more elevated yields. xi  the global financial system remains under severe str ess as the crisis broadens to include households, corporations, and the banking sectors in both advanced and emerging market countries. shrinking economic activity has put further pressure on banks’ balance sheets as asset values continue to degrade, threatening their capital adequacy and further discouraging fresh lending. thus, credit growth is slowing, and even turning negative, adding even more downward pressure on econ omic activity. substantial private sector adjustment and public support packages are already being implemente d and are contributing to some early signs of stabilization. even so, further decisive and effective policy actions and international coordination are needed to sustain this improvement, to restore public confidence in financial institutions, and to normalize conditions in markets. the key challenge is to break the downward spiral between the financial system and the global economy. promising efforts are already under way for the redesign of the global fina ncial system that should provide a more stable and resilient platform for sustained economic growth. to mend the financial sector, policies are need ed to remove strains in funding markets for banks and corporates, repair bank balance sheets, restore cross-border capital flows (particularly to emerging market countries); and limit the unintend ed side effects of the policies being implemented to combat the crisis. all these objectives will re quire strong political commitment under difficult circumstances and further enhancement of in ternational cooperation. such international commitment and determination to address the challenges posed by the crisis are growing, as displayed by the outcome of the g-20 summit in early april. without a thorough cleansing of banks’ balan ce sheets of impaired assets, accompanied by restructuring and, where needed, r ecapitalization, risks remain that banks’ problems will continue to exert downward pressure on economic activity. though subject to a number of assumptions, our best estimate of writedowns on u.s. -originated assets to be suffered by all holders since the outbreak of the crisis until 2010 has increased from $2.2 trillion in the january 2009 global financial stability report (gfsr) update to $2.7 trillion, largely as a result of the worsening base-case scenario for economic growth. in this gfsr, estimates for writ edowns have been extended to include other mature market-originated assets and, while the information underpinning these scenarios is more uncertain, such estimates suggest writedowns coul d reach a total of around $4 trillion, about two-thirds of which would be incurred by banks. there has been some improvement in interbank markets over the last few months, but funding strains persist and banks’ access to l onger-term funding as maturities come due is diminished. while in many juri sdictions banks can now issue go vernment-guaranteed, longer-term debt, their funding gap remains large. as a result , many corporations are unable to obtain bank-supplied working capital and some are having difficulty raising longer-term debt, except at much more elevated yields. xii a wide range of nonbank financia l institutions has come under strain during the crisis as asset prices have fallen. pension funds have been hi t hard—their assets have rapidly declined in value while the lower government bond yields that many use to disc ount their liabilities have simultaneously expanded their degree of underf unding. life insurance companies have suffered losses on equity and corporate bond holdings, in some cases significantly depl eting their regulatory capital surpluses. while perhaps most of these institutions managed their risks prudently, some took on more risk without fully appreciating that potential stressful episodes may lie ahead. the retrenchment from foreign markets is now outpacing the overall de leveraging process, with a sharp decline of cross-border funding intensifying the crisis in several emerging market countries. indeed, the withdrawal of foreign invest ors and banks together with the collapse in export markets create funding pr essures in emerging mark et economies that require urgent attention. the refinancing needs of emerging markets are large, es timated at some $1.6 trillion in 2009, with the bulk coming from corporates, including financial instit utions. though notoriously difficult to forecast, current estimates are that net private capital flow s to emerging markets will be negative in 2009, and that inflows are not likely to return to their pre-crisis levels in the future. already, emerging market economies that have relied on such flows are weakening, increasing the importance of compensatory official support. despite unprecedented official initiatives to stop the downward spiral in advanced economies—including massive amounts of fiscal support and an array of liquidity facilities—further determined policy action will be required to help restore confiden ce and to relieve the financial markets of the uncertainties that are underminin g the prospects for an ec onomic recovery. however, the transfer of financial risks from the private to the public sector poses challenges. there are continuing concerns about unintended distortion s and whether the short-term stimulus costs, including open-ended bank support packages, will combine with longer-term pressures from aging populations to put strong upward pressure on government debt burdens in some advanced economies. home bias is also setting in as offi cials are encouraging banks to lend locally and consumers to keep their spending domestically oriented. these risks, discussed in chapter 1, represent some of the most difficult issues that the public sector has faced in half a century. we out line below what we believe are the key elements to break the downward spiral between the financial sector and the real economy.  immediate policy recommendations even if policy actions are taken expeditiously and implemented as intended, the deleveraging process will be slow and painful, with the ec onomic recovery likely to be protracted. the accompanying deleveraging and ec onomic contraction are estimated to cause credit growth in the united states, united kingdom, and euro area to contract and even turn negative in the near term and only recover after a number of years. this difficult outlook argues for assertive impl ementation of already-established policies and more decisive action on the policy front where needed. the political support for such action, however, is waning as the public is becoming disillu sioned by what it perceive s as abuses of taxpayer funds in some headline cases. there is a real risk that governments will be reluctant to allocate enough resources to solve the problem. moreover, uncertainty about political reactions may undermine the likelihood that the private sector will c onstructively engage in finding orderly solutions to financial stress. hence, an important component to restoring conf idence will be clarity, consistency, and the reliability of policy responses. past episodes of financia l crisis have shown that restoring the banking system to normal operation ta kes several years, and that recessions tend to be deeper and longer lasting when associated with a financial crisis (see chapter 3 of the april 2009 world economic outlook). this same experience s hows that when policies are unclear and not xi  the global financial system remains under severe str ess as the crisis broadens to include households, corporations, and the banking sectors in both advanced and emerging market countries. shrinking economic activity has put further pressure on banks’ balance sheets as asset values continue to degrade, threatening their capital adequacy and further discouraging fresh lending. thus, credit growth is slowing, and even turning negative, adding even more downward pressure on econ omic activity. substantial private sector adjustment and public support packages are already being implemente d and are contributing to some early signs of stabilization. even so, further decisive and effective policy actions and international coordination are needed to sustain this improvement, to restore public confidence in financial institutions, and to normalize conditions in markets. the key challenge is to break the downward spiral between the financial system and the global economy. promising efforts are already under way for the redesign of the global fina ncial system that should provide a more stable and resilient platform for sustained economic growth. to mend the financial sector, policies are need ed to remove strains in funding markets for banks and corporates, repair bank balance sheets, restore cross-border capital flows (particularly to emerging market countries); and limit the unintend ed side effects of the policies being implemented to combat the crisis. all these objectives will re quire strong political commitment under difficult circumstances and further enhancement of in ternational cooperation. such international commitment and determination to address the challenges posed by the crisis are growing, as displayed by the outcome of the g-20 summit in early april. without a thorough cleansing of banks’ balan ce sheets of impaired assets, accompanied by restructuring and, where needed, r ecapitalization, risks remain that banks’ problems will continue to exert downward pressure on economic activity. though subject to a number of assumptions, our best estimate of writedowns on u.s. -originated assets to be suffered by all holders since the outbreak of the crisis until 2010 has increased from $2.2 trillion in the january 2009 global financial stability report (gfsr) update to $2.7 trillion, largely as a result of the worsening base-case scenario for economic growth. in this gfsr, estimates for writ edowns have been extended to include other mature market-originated assets and, while the information underpinning these scenarios is more uncertain, such estimates suggest writedowns coul d reach a total of around $4 trillion, about two-thirds of which would be incurred by banks. there has been some improvement in interbank markets over the last few months, but funding strains persist and banks’ access to l onger-term funding as maturities come due is diminished. while in many juri sdictions banks can now issue go vernment-guaranteed, longer-term debt, their funding gap remains large. as a result , many corporations are unable to obtain bank-supplied working capital and some are having difficulty raising longer-term debt, except at much more elevated yields. xii a wide range of nonbank financia l institutions has come under strain during the crisis as asset prices have fallen. pension funds have been hi t hard—their assets have rapidly declined in value while the lower government bond yields that many use to disc ount their liabilities have simultaneously expanded their degree of underf unding. life insurance companies have suffered losses on equity and corporate bond holdings, in some cases significantly depl eting their regulatory capital surpluses. while perhaps most of these institutions managed their risks prudently, some took on more risk without fully appreciating that potential stressful episodes may lie ahead. the retrenchment from foreign markets is now outpacing the overall de leveraging process, with a sharp decline of cross-border funding intensifying the crisis in several emerging market countries. indeed, the withdrawal of foreign invest ors and banks together with the collapse in export markets create funding pr essures in emerging mark et economies that require urgent attention. the refinancing needs of emerging markets are large, es timated at some $1.6 trillion in 2009, with the bulk coming from corporates, including financial instit utions. though notoriously difficult to forecast, current estimates are that net private capital flow s to emerging markets will be negative in 2009, and that inflows are not likely to return to their pre-crisis levels in the future. already, emerging market economies that have relied on such flows are weakening, increasing the importance of compensatory official support. despite unprecedented official initiatives to stop the downward spiral in advanced economies—including massive amounts of fiscal support and an array of liquidity facilities—further determined policy action will be required to help restore confiden ce and to relieve the financial markets of the uncertainties that are underminin g the prospects for an ec onomic recovery. however, the transfer of financial risks from the private to the public sector poses challenges. there are continuing concerns about unintended distortion s and whether the short-term stimulus costs, including open-ended bank support packages, will combine with longer-term pressures from aging populations to put strong upward pressure on government debt burdens in some advanced economies. home bias is also setting in as offi cials are encouraging banks to lend locally and consumers to keep their spending domestically oriented. these risks, discussed in chapter 1, represent some of the most difficult issues that the public sector has faced in half a century. we out line below what we believe are the key elements to break the downward spiral between the financial sector and the real economy.  immediate policy recommendations even if policy actions are taken expeditiously and implemented as intended, the deleveraging process will be slow and painful, with the ec onomic recovery likely to be protracted. the accompanying deleveraging and ec onomic contraction are estimated to cause credit growth in the united states, united kingdom, and euro area to contract and even turn negative in the near term and only recover after a number of years. this difficult outlook argues for assertive impl ementation of already-established policies and more decisive action on the policy front where needed. the political support for such action, however, is waning as the public is becoming disillu sioned by what it perceive s as abuses of taxpayer funds in some headline cases. there is a real risk that governments will be reluctant to allocate enough resources to solve the problem. moreover, uncertainty about political reactions may undermine the likelihood that the private sector will c onstructively engage in finding orderly solutions to financial stress. hence, an important component to restoring conf idence will be clarity, consistency, and the reliability of policy responses. past episodes of financia l crisis have shown that restoring the banking system to normal operation ta kes several years, and that recessions tend to be deeper and longer lasting when associated with a financial crisis (see chapter 3 of the april 2009 world economic outlook). this same experience s hows that when policies are unclear and not   implemented forcefully and promptly, or are not aimed at the underlying problem, the recovery process is even more delayed and the costs, both in terms of taxpayer mo ney and economic activity, are even greater. given the global reach of this crisis, the effect of national policies ca n be strengthened if implemented in a coordinated fashion among aff ected countries. coordination and collaboration should build upon the positive momentum created by the recent g-20 summit, and is particularly important with respect to financ ial policies to avoid adverse inte rnational spillovers from national actions. specifically, cross-border coordination that results in a more consistent approach to address banking system problems, including dealing with ba d assets, is more likely to build confidence and avoid regulatory arbitrage and competitive distortions. in the short run, the three priorities identified in previous gfsrs and explicitly recognized in the february 2009 g-7 communiqué remain appropr iate: (i) ensure that the banking system has access to liquidity; (ii) identify and deal with im paired assets; and (iii) recapitalize weak but viable institutions and promptly resolve nonviable banks. in general, the first task is for central banks, while the latter two are the responsibility of supervisors and governments. progress has been made in the first area, but policy initiatives in the other two areas appear to be more piecemeal and reactive to circumstances. recent announcements by authorities in various countries recognize the need to deal with problem assets and to asse ss banks’ resilience to the furthe r deteriorating global economy in order to determine recapitalization needs. these are welcome steps and as details become available will likely help reduce uncertainty and public skepti cism. lessons from past crises suggest the need for more forceful and effective measures by the authorities to address and resolve weaknesses in the financial sector. proceed expeditiously with assessing ba nk viability and bank recapitalization. the long-term viability of institutions needs to be reevaluated to assess their capital needs, taking into account both a realisti c assessment of losses to date, and now, the prospects of further writedowns. in order to comprehend the order of magnitude of total capital needs of western banking systems, we have made two sets of illustrati ve calculations that fact or in potential further writedowns and revenues that these banks ma y experience in 2009–10. the calculations rely on several assumptions, some of which are quite uncertain , and so the capital needed by banks should be viewed as indicative of the severity of the probl em. the first calculation assumes that leverage, measured as tangible common equity (tce) over ta ngible assets (ta), retu rns to levels prevailing before the crisis (4 percent tce/ta). even to reach these levels, capital injections would need to be some $275 billion for u.s. banks, about $375 billion for euro area banks, about $125 billion for u.k. banks, and about $100 billion for banks in the re st of mature europe. the second illustrative calculation assumes a return of le verage to levels of the mid-1990s (6 percent tce/ta). this more demanding level raises the amount of capital to be injected to around $500 billion for u.s. banks, $725 billion for euro area banks, $250 billion for u.k. banks, and $225 billion for banks in the rest of mature europe. these rough estimate s, based on our scenarios, suggest that in addition to offsetting losses, the additional need for capi tal derives from the more stringent leverage and higher capital ratios markets are now demanding, based on the uncertainty surrounding asset valuations and the quality of capital. without making a judgment about the appropriaten ess of using the tce/ta ratio, it is important to note that these amounts are lessened to the degree that preferred equity is converted into common equity (generating more of the loss-absorbing type of capital) and to the degree that governments have guaranteed banks agai nst further losses of some of the bad assets on their balance sheets. in the united states, for inst ance, the amount of preferred shares issued in recent years is quite large and could help to raise the tce/ta ratios if converted. in several countries, governments have agr eed to take large proportions of the future losses incurred on selected sets of assets by some banks. thus, to stabilize the banking system and reduce this uncertainty, thr ee elements are needed: xiii xi  the global financial system remains under severe str ess as the crisis broadens to include households, corporations, and the banking sectors in both advanced and emerging market countries. shrinking economic activity has put further pressure on banks’ balance sheets as asset values continue to degrade, threatening their capital adequacy and further discouraging fresh lending. thus, credit growth is slowing, and even turning negative, adding even more downward pressure on econ omic activity. substantial private sector adjustment and public support packages are already being implemente d and are contributing to some early signs of stabilization. even so, further decisive and effective policy actions and international coordination are needed to sustain this improvement, to restore public confidence in financial institutions, and to normalize conditions in markets. the key challenge is to break the downward spiral between the financial system and the global economy. promising efforts are already under way for the redesign of the global fina ncial system that should provide a more stable and resilient platform for sustained economic growth. to mend the financial sector, policies are need ed to remove strains in funding markets for banks and corporates, repair bank balance sheets, restore cross-border capital flows (particularly to emerging market countries); and limit the unintend ed side effects of the policies being implemented to combat the crisis. all these objectives will re quire strong political commitment under difficult circumstances and further enhancement of in ternational cooperation. such international commitment and determination to address the challenges posed by the crisis are growing, as displayed by the outcome of the g-20 summit in early april. without a thorough cleansing of banks’ balan ce sheets of impaired assets, accompanied by restructuring and, where needed, r ecapitalization, risks remain that banks’ problems will continue to exert downward pressure on economic activity. though subject to a number of assumptions, our best estimate of writedowns on u.s. -originated assets to be suffered by all holders since the outbreak of the crisis until 2010 has increased from $2.2 trillion in the january 2009 global financial stability report (gfsr) update to $2.7 trillion, largely as a result of the worsening base-case scenario for economic growth. in this gfsr, estimates for writ edowns have been extended to include other mature market-originated assets and, while the information underpinning these scenarios is more uncertain, such estimates suggest writedowns coul d reach a total of around $4 trillion, about two-thirds of which would be incurred by banks. there has been some improvement in interbank markets over the last few months, but funding strains persist and banks’ access to l onger-term funding as maturities come due is diminished. while in many juri sdictions banks can now issue go vernment-guaranteed, longer-term debt, their funding gap remains large. as a result , many corporations are unable to obtain bank-supplied working capital and some are having difficulty raising longer-term debt, except at much more elevated yields. xii a wide range of nonbank financia l institutions has come under strain during the crisis as asset prices have fallen. pension funds have been hi t hard—their assets have rapidly declined in value while the lower government bond yields that many use to disc ount their liabilities have simultaneously expanded their degree of underf unding. life insurance companies have suffered losses on equity and corporate bond holdings, in some cases significantly depl eting their regulatory capital surpluses. while perhaps most of these institutions managed their risks prudently, some took on more risk without fully appreciating that potential stressful episodes may lie ahead. the retrenchment from foreign markets is now outpacing the overall de leveraging process, with a sharp decline of cross-border funding intensifying the crisis in several emerging market countries. indeed, the withdrawal of foreign invest ors and banks together with the collapse in export markets create funding pr essures in emerging mark et economies that require urgent attention. the refinancing needs of emerging markets are large, es timated at some $1.6 trillion in 2009, with the bulk coming from corporates, including financial instit utions. though notoriously difficult to forecast, current estimates are that net private capital flow s to emerging markets will be negative in 2009, and that inflows are not likely to return to their pre-crisis levels in the future. already, emerging market economies that have relied on such flows are weakening, increasing the importance of compensatory official support. despite unprecedented official initiatives to stop the downward spiral in advanced economies—including massive amounts of fiscal support and an array of liquidity facilities—further determined policy action will be required to help restore confiden ce and to relieve the financial markets of the uncertainties that are underminin g the prospects for an ec onomic recovery. however, the transfer of financial risks from the private to the public sector poses challenges. there are continuing concerns about unintended distortion s and whether the short-term stimulus costs, including open-ended bank support packages, will combine with longer-term pressures from aging populations to put strong upward pressure on government debt burdens in some advanced economies. home bias is also setting in as offi cials are encouraging banks to lend locally and consumers to keep their spending domestically oriented. these risks, discussed in chapter 1, represent some of the most difficult issues that the public sector has faced in half a century. we out line below what we believe are the key elements to break the downward spiral between the financial sector and the real economy.  immediate policy recommendations even if policy actions are taken expeditiously and implemented as intended, the deleveraging process will be slow and painful, with the ec onomic recovery likely to be protracted. the accompanying deleveraging and ec onomic contraction are estimated to cause credit growth in the united states, united kingdom, and euro area to contract and even turn negative in the near term and only recover after a number of years. this difficult outlook argues for assertive impl ementation of already-established policies and more decisive action on the policy front where needed. the political support for such action, however, is waning as the public is becoming disillu sioned by what it perceive s as abuses of taxpayer funds in some headline cases. there is a real risk that governments will be reluctant to allocate enough resources to solve the problem. moreover, uncertainty about political reactions may undermine the likelihood that the private sector will c onstructively engage in finding orderly solutions to financial stress. hence, an important component to restoring conf idence will be clarity, consistency, and the reliability of policy responses. past episodes of financia l crisis have shown that restoring the banking system to normal operation ta kes several years, and that recessions tend to be deeper and longer lasting when associated with a financial crisis (see chapter 3 of the april 2009 world economic outlook). this same experience s hows that when policies are unclear and not   implemented forcefully and promptly, or are not aimed at the underlying problem, the recovery process is even more delayed and the costs, both in terms of taxpayer mo ney and economic activity, are even greater. given the global reach of this crisis, the effect of national policies ca n be strengthened if implemented in a coordinated fashion among aff ected countries. coordination and collaboration should build upon the positive momentum created by the recent g-20 summit, and is particularly important with respect to financ ial policies to avoid adverse inte rnational spillovers from national actions. specifically, cross-border coordination that results in a more consistent approach to address banking system problems, including dealing with ba d assets, is more likely to build confidence and avoid regulatory arbitrage and competitive distortions. in the short run, the three priorities identified in previous gfsrs and explicitly recognized in the february 2009 g-7 communiqué remain appropr iate: (i) ensure that the banking system has access to liquidity; (ii) identify and deal with im paired assets; and (iii) recapitalize weak but viable institutions and promptly resolve nonviable banks. in general, the first task is for central banks, while the latter two are the responsibility of supervisors and governments. progress has been made in the first area, but policy initiatives in the other two areas appear to be more piecemeal and reactive to circumstances. recent announcements by authorities in various countries recognize the need to deal with problem assets and to asse ss banks’ resilience to the furthe r deteriorating global economy in order to determine recapitalization needs. these are welcome steps and as details become available will likely help reduce uncertainty and public skepti cism. lessons from past crises suggest the need for more forceful and effective measures by the authorities to address and resolve weaknesses in the financial sector. proceed expeditiously with assessing ba nk viability and bank recapitalization. the long-term viability of institutions needs to be reevaluated to assess their capital needs, taking into account both a realisti c assessment of losses to date, and now, the prospects of further writedowns. in order to comprehend the order of magnitude of total capital needs of western banking systems, we have made two sets of illustrati ve calculations that fact or in potential further writedown</t>
  </si>
  <si>
    <t>Date</t>
  </si>
  <si>
    <t>Sent_Num</t>
  </si>
  <si>
    <t>Parag_Num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</si>
</sst>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4" fontId="1" fillId="0" borderId="0" xfId="0" applyNumberFormat="1" applyFont="1" applyAlignment="1">
      <alignment horizontal="center" vertical="top"/>
    </xf>
    <xf numFmtId="14" fontId="0" fillId="0" borderId="0" xfId="0" applyNumberFormat="1"/>
    <xf numFmtId="0" fontId="0" fillId="0" borderId="0" xfId="0" applyNumberFormat="1"/>
    <xf numFmtId="0" fontId="1" fillId="0" borderId="0" xfId="0" applyNumberFormat="1"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uket%20Fildisi\Desktop\BCU\Dissertation\DEV\DATA\ExecutiveSumPfs_Parag.xlsx" TargetMode="External"/><Relationship Id="rId1" Type="http://schemas.openxmlformats.org/officeDocument/2006/relationships/externalLinkPath" Target="ExecutiveSumPfs_Para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9">
          <cell r="B39">
            <v>44287</v>
          </cell>
        </row>
        <row r="40">
          <cell r="B40">
            <v>44287</v>
          </cell>
        </row>
        <row r="41">
          <cell r="B41">
            <v>44287</v>
          </cell>
        </row>
        <row r="42">
          <cell r="B42">
            <v>44287</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topLeftCell="A4" workbookViewId="0">
      <selection activeCell="D36" sqref="D35:D38"/>
    </sheetView>
  </sheetViews>
  <sheetFormatPr defaultRowHeight="14.25" x14ac:dyDescent="0.45"/>
  <cols>
    <col min="2" max="2" width="10.33203125" bestFit="1" customWidth="1"/>
    <col min="3" max="3" width="10.33203125" customWidth="1"/>
    <col min="4" max="4" width="10.33203125" style="4" customWidth="1"/>
  </cols>
  <sheetData>
    <row r="1" spans="1:5" x14ac:dyDescent="0.45">
      <c r="B1" t="s">
        <v>41</v>
      </c>
      <c r="C1" t="s">
        <v>42</v>
      </c>
      <c r="D1" s="4" t="s">
        <v>43</v>
      </c>
      <c r="E1" s="1" t="s">
        <v>0</v>
      </c>
    </row>
    <row r="2" spans="1:5" x14ac:dyDescent="0.45">
      <c r="A2" s="1">
        <v>0</v>
      </c>
      <c r="B2" s="2">
        <v>43922</v>
      </c>
      <c r="C2">
        <v>53</v>
      </c>
      <c r="D2" s="5">
        <v>2</v>
      </c>
      <c r="E2" t="s">
        <v>1</v>
      </c>
    </row>
    <row r="3" spans="1:5" x14ac:dyDescent="0.45">
      <c r="A3" s="1">
        <v>1</v>
      </c>
      <c r="B3" s="2">
        <v>43191</v>
      </c>
      <c r="C3">
        <v>27</v>
      </c>
      <c r="D3" s="5">
        <v>2</v>
      </c>
      <c r="E3" t="s">
        <v>2</v>
      </c>
    </row>
    <row r="4" spans="1:5" x14ac:dyDescent="0.45">
      <c r="A4" s="1">
        <v>2</v>
      </c>
      <c r="B4" s="2">
        <v>43009</v>
      </c>
      <c r="C4">
        <v>87</v>
      </c>
      <c r="D4" s="5">
        <v>4</v>
      </c>
      <c r="E4" t="s">
        <v>3</v>
      </c>
    </row>
    <row r="5" spans="1:5" x14ac:dyDescent="0.45">
      <c r="A5" s="1">
        <v>3</v>
      </c>
      <c r="B5" s="2">
        <v>43739</v>
      </c>
      <c r="C5">
        <v>42</v>
      </c>
      <c r="D5" s="5">
        <v>2</v>
      </c>
      <c r="E5" t="s">
        <v>4</v>
      </c>
    </row>
    <row r="6" spans="1:5" x14ac:dyDescent="0.45">
      <c r="A6" s="1">
        <v>4</v>
      </c>
      <c r="B6" s="2">
        <v>43556</v>
      </c>
      <c r="C6">
        <v>52</v>
      </c>
      <c r="D6" s="5">
        <v>2</v>
      </c>
      <c r="E6" t="s">
        <v>5</v>
      </c>
    </row>
    <row r="7" spans="1:5" x14ac:dyDescent="0.45">
      <c r="A7" s="1">
        <v>5</v>
      </c>
      <c r="B7" s="2">
        <v>45200</v>
      </c>
      <c r="C7">
        <v>111</v>
      </c>
      <c r="D7" s="5">
        <v>5</v>
      </c>
      <c r="E7" t="s">
        <v>6</v>
      </c>
    </row>
    <row r="8" spans="1:5" x14ac:dyDescent="0.45">
      <c r="A8" s="1">
        <v>6</v>
      </c>
      <c r="B8" s="2">
        <v>45017</v>
      </c>
      <c r="C8">
        <v>130</v>
      </c>
      <c r="D8" s="5">
        <v>6</v>
      </c>
      <c r="E8" t="s">
        <v>7</v>
      </c>
    </row>
    <row r="9" spans="1:5" x14ac:dyDescent="0.45">
      <c r="A9" s="1">
        <v>7</v>
      </c>
      <c r="B9" s="2">
        <v>44835</v>
      </c>
      <c r="C9">
        <v>132</v>
      </c>
      <c r="D9" s="5">
        <v>6</v>
      </c>
      <c r="E9" t="s">
        <v>8</v>
      </c>
    </row>
    <row r="10" spans="1:5" x14ac:dyDescent="0.45">
      <c r="A10" s="1">
        <v>8</v>
      </c>
      <c r="B10" s="2">
        <v>44652</v>
      </c>
      <c r="C10">
        <v>66</v>
      </c>
      <c r="D10" s="5">
        <v>3</v>
      </c>
      <c r="E10" t="s">
        <v>9</v>
      </c>
    </row>
    <row r="11" spans="1:5" x14ac:dyDescent="0.45">
      <c r="A11" s="1">
        <v>9</v>
      </c>
      <c r="B11" s="2">
        <v>44470</v>
      </c>
      <c r="C11">
        <v>100</v>
      </c>
      <c r="D11" s="5">
        <v>5</v>
      </c>
      <c r="E11" t="s">
        <v>10</v>
      </c>
    </row>
    <row r="12" spans="1:5" x14ac:dyDescent="0.45">
      <c r="A12" s="1">
        <v>10</v>
      </c>
      <c r="B12" s="2">
        <v>44287</v>
      </c>
      <c r="C12">
        <v>96</v>
      </c>
      <c r="D12" s="5">
        <f>ROWS([1]Sheet1!$B$39:$B$42)</f>
        <v>4</v>
      </c>
      <c r="E12" t="s">
        <v>11</v>
      </c>
    </row>
    <row r="13" spans="1:5" x14ac:dyDescent="0.45">
      <c r="A13" s="1">
        <v>11</v>
      </c>
      <c r="B13" s="2">
        <v>44105</v>
      </c>
      <c r="C13">
        <v>113</v>
      </c>
      <c r="D13" s="5">
        <v>5</v>
      </c>
      <c r="E13" t="s">
        <v>12</v>
      </c>
    </row>
    <row r="14" spans="1:5" x14ac:dyDescent="0.45">
      <c r="A14" s="1">
        <v>12</v>
      </c>
      <c r="B14" s="2">
        <v>45200</v>
      </c>
      <c r="C14">
        <v>111</v>
      </c>
      <c r="D14" s="5">
        <v>5</v>
      </c>
      <c r="E14" t="s">
        <v>6</v>
      </c>
    </row>
    <row r="15" spans="1:5" x14ac:dyDescent="0.45">
      <c r="A15" s="1">
        <v>13</v>
      </c>
      <c r="B15" s="2">
        <v>42826</v>
      </c>
      <c r="C15">
        <v>99</v>
      </c>
      <c r="D15" s="5">
        <v>4</v>
      </c>
      <c r="E15" t="s">
        <v>13</v>
      </c>
    </row>
    <row r="16" spans="1:5" x14ac:dyDescent="0.45">
      <c r="A16" s="1">
        <v>14</v>
      </c>
      <c r="B16" s="2">
        <v>43374</v>
      </c>
      <c r="C16">
        <v>42</v>
      </c>
      <c r="D16" s="5">
        <v>2</v>
      </c>
      <c r="E16" t="s">
        <v>14</v>
      </c>
    </row>
    <row r="17" spans="1:5" x14ac:dyDescent="0.45">
      <c r="A17" s="1">
        <v>15</v>
      </c>
      <c r="B17" s="2">
        <v>38593</v>
      </c>
      <c r="C17">
        <v>71</v>
      </c>
      <c r="D17" s="5">
        <v>4</v>
      </c>
      <c r="E17" t="s">
        <v>15</v>
      </c>
    </row>
    <row r="18" spans="1:5" x14ac:dyDescent="0.45">
      <c r="A18" s="1">
        <v>16</v>
      </c>
      <c r="B18" s="2">
        <v>38429</v>
      </c>
      <c r="C18">
        <v>52</v>
      </c>
      <c r="D18" s="5">
        <v>4</v>
      </c>
      <c r="E18" t="s">
        <v>16</v>
      </c>
    </row>
    <row r="19" spans="1:5" x14ac:dyDescent="0.45">
      <c r="A19" s="1">
        <v>17</v>
      </c>
      <c r="B19" s="2">
        <v>38103</v>
      </c>
      <c r="C19">
        <v>49</v>
      </c>
      <c r="D19" s="5">
        <v>3</v>
      </c>
      <c r="E19" t="s">
        <v>17</v>
      </c>
    </row>
    <row r="20" spans="1:5" x14ac:dyDescent="0.45">
      <c r="A20" s="1">
        <v>18</v>
      </c>
      <c r="B20" s="2">
        <v>37855</v>
      </c>
      <c r="C20">
        <v>67</v>
      </c>
      <c r="D20" s="5">
        <v>4</v>
      </c>
      <c r="E20" t="s">
        <v>18</v>
      </c>
    </row>
    <row r="21" spans="1:5" x14ac:dyDescent="0.45">
      <c r="A21" s="1">
        <v>19</v>
      </c>
      <c r="B21" s="2">
        <v>37694</v>
      </c>
      <c r="C21">
        <v>56</v>
      </c>
      <c r="D21" s="5">
        <v>3</v>
      </c>
      <c r="E21" t="s">
        <v>19</v>
      </c>
    </row>
    <row r="22" spans="1:5" x14ac:dyDescent="0.45">
      <c r="A22" s="1">
        <v>20</v>
      </c>
      <c r="B22" s="2">
        <v>38803</v>
      </c>
      <c r="C22">
        <v>61</v>
      </c>
      <c r="D22" s="5">
        <v>4</v>
      </c>
      <c r="E22" t="s">
        <v>20</v>
      </c>
    </row>
    <row r="23" spans="1:5" x14ac:dyDescent="0.45">
      <c r="A23" s="1">
        <v>21</v>
      </c>
      <c r="B23" s="2">
        <v>42644</v>
      </c>
      <c r="C23">
        <v>93</v>
      </c>
      <c r="D23" s="5">
        <v>4</v>
      </c>
      <c r="E23" t="s">
        <v>21</v>
      </c>
    </row>
    <row r="24" spans="1:5" x14ac:dyDescent="0.45">
      <c r="A24" s="1">
        <v>22</v>
      </c>
      <c r="B24" s="2">
        <v>42278</v>
      </c>
      <c r="C24">
        <v>60</v>
      </c>
      <c r="D24" s="5">
        <v>3</v>
      </c>
      <c r="E24" t="s">
        <v>22</v>
      </c>
    </row>
    <row r="25" spans="1:5" x14ac:dyDescent="0.45">
      <c r="A25" s="1">
        <v>23</v>
      </c>
      <c r="B25" s="2">
        <v>42095</v>
      </c>
      <c r="C25">
        <v>121</v>
      </c>
      <c r="D25" s="5">
        <v>5</v>
      </c>
      <c r="E25" t="s">
        <v>23</v>
      </c>
    </row>
    <row r="26" spans="1:5" x14ac:dyDescent="0.45">
      <c r="A26" s="1">
        <v>24</v>
      </c>
      <c r="B26" s="2">
        <v>42461</v>
      </c>
      <c r="C26">
        <v>69</v>
      </c>
      <c r="D26" s="5">
        <v>4</v>
      </c>
      <c r="E26" t="s">
        <v>24</v>
      </c>
    </row>
    <row r="27" spans="1:5" x14ac:dyDescent="0.45">
      <c r="A27" s="1">
        <v>25</v>
      </c>
      <c r="B27" s="2">
        <v>41730</v>
      </c>
      <c r="C27">
        <v>73</v>
      </c>
      <c r="D27" s="5">
        <v>2</v>
      </c>
      <c r="E27" t="s">
        <v>25</v>
      </c>
    </row>
    <row r="28" spans="1:5" x14ac:dyDescent="0.45">
      <c r="A28" s="1">
        <v>26</v>
      </c>
      <c r="B28" s="2">
        <v>41913</v>
      </c>
      <c r="C28">
        <v>96</v>
      </c>
      <c r="D28" s="5">
        <v>4</v>
      </c>
      <c r="E28" t="s">
        <v>26</v>
      </c>
    </row>
    <row r="29" spans="1:5" x14ac:dyDescent="0.45">
      <c r="A29" s="1">
        <v>27</v>
      </c>
      <c r="B29" s="2">
        <v>41365</v>
      </c>
      <c r="C29">
        <v>82</v>
      </c>
      <c r="D29" s="5">
        <v>4</v>
      </c>
      <c r="E29" t="s">
        <v>27</v>
      </c>
    </row>
    <row r="30" spans="1:5" x14ac:dyDescent="0.45">
      <c r="A30" s="1">
        <v>28</v>
      </c>
      <c r="B30" s="2">
        <v>41183</v>
      </c>
      <c r="C30">
        <v>45</v>
      </c>
      <c r="D30" s="5">
        <v>2</v>
      </c>
      <c r="E30" t="s">
        <v>28</v>
      </c>
    </row>
    <row r="31" spans="1:5" x14ac:dyDescent="0.45">
      <c r="A31" s="1">
        <v>29</v>
      </c>
      <c r="B31" s="2">
        <v>41000</v>
      </c>
      <c r="C31">
        <v>3</v>
      </c>
      <c r="D31" s="5">
        <v>1</v>
      </c>
      <c r="E31" t="s">
        <v>29</v>
      </c>
    </row>
    <row r="32" spans="1:5" x14ac:dyDescent="0.45">
      <c r="A32" s="1">
        <v>30</v>
      </c>
      <c r="B32" s="2">
        <v>41548</v>
      </c>
      <c r="C32">
        <v>79</v>
      </c>
      <c r="D32" s="5">
        <v>3</v>
      </c>
      <c r="E32" t="s">
        <v>30</v>
      </c>
    </row>
    <row r="33" spans="1:5" x14ac:dyDescent="0.45">
      <c r="A33" s="1">
        <v>31</v>
      </c>
      <c r="B33" s="2">
        <v>40452</v>
      </c>
      <c r="C33">
        <v>120</v>
      </c>
      <c r="D33" s="5">
        <v>5</v>
      </c>
      <c r="E33" t="s">
        <v>31</v>
      </c>
    </row>
    <row r="34" spans="1:5" x14ac:dyDescent="0.45">
      <c r="A34" s="1">
        <v>32</v>
      </c>
      <c r="B34" s="2">
        <v>39722</v>
      </c>
      <c r="C34">
        <v>156</v>
      </c>
      <c r="D34" s="5">
        <v>7</v>
      </c>
      <c r="E34" t="s">
        <v>32</v>
      </c>
    </row>
    <row r="35" spans="1:5" x14ac:dyDescent="0.45">
      <c r="A35" s="1">
        <v>33</v>
      </c>
      <c r="B35" s="3">
        <v>40269</v>
      </c>
      <c r="C35">
        <v>73</v>
      </c>
      <c r="D35" s="5">
        <v>4</v>
      </c>
      <c r="E35" t="s">
        <v>33</v>
      </c>
    </row>
    <row r="36" spans="1:5" x14ac:dyDescent="0.45">
      <c r="A36" s="1">
        <v>34</v>
      </c>
      <c r="B36" s="2">
        <v>39539</v>
      </c>
      <c r="C36">
        <v>189</v>
      </c>
      <c r="D36" s="5">
        <v>8</v>
      </c>
      <c r="E36" t="s">
        <v>34</v>
      </c>
    </row>
    <row r="37" spans="1:5" x14ac:dyDescent="0.45">
      <c r="A37" s="1">
        <v>35</v>
      </c>
      <c r="B37" s="2">
        <v>39356</v>
      </c>
      <c r="C37">
        <v>124</v>
      </c>
      <c r="D37" s="5">
        <v>5</v>
      </c>
      <c r="E37" t="s">
        <v>35</v>
      </c>
    </row>
    <row r="38" spans="1:5" x14ac:dyDescent="0.45">
      <c r="A38" s="1">
        <v>36</v>
      </c>
      <c r="B38" s="2">
        <v>39173</v>
      </c>
      <c r="C38">
        <v>43</v>
      </c>
      <c r="D38" s="5">
        <v>2</v>
      </c>
      <c r="E38" t="s">
        <v>36</v>
      </c>
    </row>
    <row r="39" spans="1:5" x14ac:dyDescent="0.45">
      <c r="A39" s="1">
        <v>37</v>
      </c>
      <c r="B39" s="2">
        <v>38991</v>
      </c>
      <c r="C39">
        <v>44</v>
      </c>
      <c r="D39" s="5">
        <v>3</v>
      </c>
      <c r="E39" t="s">
        <v>37</v>
      </c>
    </row>
    <row r="40" spans="1:5" x14ac:dyDescent="0.45">
      <c r="A40" s="1">
        <v>38</v>
      </c>
      <c r="B40" s="2">
        <v>40634</v>
      </c>
      <c r="C40">
        <v>42</v>
      </c>
      <c r="D40" s="5">
        <v>2</v>
      </c>
      <c r="E40" t="s">
        <v>38</v>
      </c>
    </row>
    <row r="41" spans="1:5" x14ac:dyDescent="0.45">
      <c r="A41" s="1">
        <v>39</v>
      </c>
      <c r="B41" s="2">
        <v>40070</v>
      </c>
      <c r="C41">
        <v>98</v>
      </c>
      <c r="D41" s="5">
        <v>5</v>
      </c>
      <c r="E41" t="s">
        <v>39</v>
      </c>
    </row>
    <row r="42" spans="1:5" x14ac:dyDescent="0.45">
      <c r="A42" s="1">
        <v>40</v>
      </c>
      <c r="B42" s="2">
        <v>39904</v>
      </c>
      <c r="C42">
        <v>241</v>
      </c>
      <c r="D42" s="5">
        <v>11</v>
      </c>
      <c r="E42"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Buket Fildisi</cp:lastModifiedBy>
  <dcterms:created xsi:type="dcterms:W3CDTF">2023-12-15T16:01:06Z</dcterms:created>
  <dcterms:modified xsi:type="dcterms:W3CDTF">2025-01-14T15:25:05Z</dcterms:modified>
</cp:coreProperties>
</file>