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4.760000000000001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5.56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6.36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