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Sales Report</t>
        </is>
      </c>
    </row>
    <row r="2">
      <c r="A2" s="4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2022-10-02T09:37:18Z</dcterms:created>
  <dcterms:modified xsi:type="dcterms:W3CDTF">2022-10-02T09:37:18Z</dcterms:modified>
</cp:coreProperties>
</file>