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Documents/workspace/paraview/obc/aws/mfa/"/>
    </mc:Choice>
  </mc:AlternateContent>
  <xr:revisionPtr revIDLastSave="0" documentId="13_ncr:1_{4281DC91-F068-A947-A821-383089D1C6EA}" xr6:coauthVersionLast="47" xr6:coauthVersionMax="47" xr10:uidLastSave="{00000000-0000-0000-0000-000000000000}"/>
  <bookViews>
    <workbookView xWindow="20" yWindow="500" windowWidth="51200" windowHeight="1416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<sst xmlns="http://schemas.openxmlformats.org/spreadsheetml/2006/main" count="18319" uniqueCount="4336">
  <si>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</si>
  <si>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</si>
  <si>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</si>
  <si>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</si>
  <si>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</si>
  <si>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</si>
  <si>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</si>
  <si>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</si>
  <si>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</si>
  <si>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</si>
  <si>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</si>
  <si>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</si>
  <si>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</si>
  <si>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</si>
  <si>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</si>
  <si>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</si>
  <si>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</si>
  <si>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</si>
  <si>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</si>
  <si>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</si>
  <si>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</si>
  <si>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</si>
  <si>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</si>
  <si>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</si>
  <si>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</si>
  <si>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</si>
  <si>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</si>
  <si>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</si>
  <si>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</si>
  <si>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</si>
  <si>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</si>
  <si>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</si>
  <si>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</si>
  <si>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</si>
  <si>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</si>
  <si>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</si>
  <si>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</si>
  <si>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</si>
  <si>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</si>
  <si>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</si>
  <si>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</si>
  <si>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</si>
  <si>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</si>
  <si>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</si>
  <si>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</si>
  <si>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</si>
  <si>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</si>
  <si>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</si>
  <si>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</si>
  <si>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</si>
  <si>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</si>
  <si>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</si>
  <si>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</si>
  <si>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</si>
  <si>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</si>
  <si>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</si>
  <si>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</si>
  <si>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</si>
  <si>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</si>
  <si>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</si>
  <si>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</si>
  <si>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</si>
  <si>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</si>
  <si>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</si>
  <si>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</si>
  <si>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</si>
  <si>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</si>
  <si>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</si>
  <si>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</si>
  <si>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</si>
  <si>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</si>
  <si>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</si>
  <si>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</si>
  <si>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</si>
  <si>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</si>
  <si>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</si>
  <si>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</si>
  <si>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</si>
  <si>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</si>
  <si>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</si>
  <si>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</si>
  <si>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</si>
  <si>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</si>
  <si>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</si>
  <si>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</si>
  <si>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</si>
  <si>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</si>
  <si>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</si>
  <si>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</si>
  <si>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</si>
  <si>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</si>
  <si>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</si>
  <si>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</si>
  <si>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</si>
  <si>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</si>
  <si>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</si>
  <si>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</si>
  <si>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</si>
  <si>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</si>
  <si>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</si>
  <si>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</si>
  <si>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</si>
  <si>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</si>
  <si>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</si>
  <si>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</si>
  <si>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</si>
  <si>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</si>
  <si>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</si>
  <si>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</si>
  <si>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</si>
  <si>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</si>
  <si>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</si>
  <si>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</si>
  <si>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</si>
  <si>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</si>
  <si>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</si>
  <si>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</si>
  <si>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</si>
  <si>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</si>
  <si>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</si>
  <si>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</si>
  <si>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</si>
  <si>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</si>
  <si>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</si>
  <si>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</si>
  <si>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</si>
  <si>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</si>
  <si>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</si>
  <si>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</si>
  <si>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</si>
  <si>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</si>
  <si>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</si>
  <si>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</si>
  <si>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</si>
  <si>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</si>
  <si>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</si>
  <si>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</si>
  <si>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</si>
  <si>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</si>
  <si>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</si>
  <si>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</si>
  <si>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</si>
  <si>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</si>
  <si>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</si>
  <si>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</si>
  <si>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</si>
  <si>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</si>
  <si>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</si>
  <si>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</si>
  <si>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</si>
  <si>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</si>
  <si>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</si>
  <si>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</si>
  <si>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</si>
  <si>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</si>
  <si>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</si>
  <si>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</si>
  <si>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</si>
  <si>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</si>
  <si>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</si>
  <si>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</si>
  <si>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</si>
  <si>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</si>
  <si>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</si>
  <si>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</si>
  <si>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</si>
  <si>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</si>
  <si>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</si>
  <si>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</si>
  <si>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</si>
  <si>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</si>
  <si>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</si>
  <si>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</si>
  <si>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</si>
  <si>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</si>
  <si>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</si>
  <si>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</si>
  <si>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</si>
  <si>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</si>
  <si>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</si>
  <si>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</si>
  <si>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</si>
  <si>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</si>
  <si>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</si>
  <si>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</si>
  <si>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</si>
  <si>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</si>
  <si>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</si>
  <si>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</si>
  <si>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</si>
  <si>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</si>
  <si>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</si>
  <si>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</si>
  <si>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</si>
  <si>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</si>
  <si>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</si>
  <si>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</si>
  <si>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</si>
  <si>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</si>
  <si>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</si>
  <si>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</si>
  <si>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</si>
  <si>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</si>
  <si>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</si>
  <si>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</si>
  <si>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</si>
  <si>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</si>
  <si>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</si>
  <si>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</si>
  <si>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</si>
  <si>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</si>
  <si>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</si>
  <si>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</si>
  <si>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</si>
  <si>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</si>
  <si>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</si>
  <si>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</si>
  <si>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</si>
  <si>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</si>
  <si>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</si>
  <si>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</si>
  <si>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</si>
  <si>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</si>
  <si>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</si>
  <si>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</si>
  <si>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</si>
  <si>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</si>
  <si>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</si>
  <si>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</si>
  <si>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</si>
  <si>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</si>
  <si>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</si>
  <si>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</si>
  <si>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</si>
  <si>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</si>
  <si>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</si>
  <si>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</si>
  <si>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</si>
  <si>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</si>
  <si>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</si>
  <si>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</si>
  <si>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</si>
  <si>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</si>
  <si>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</si>
  <si>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</si>
  <si>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</si>
  <si>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</si>
  <si>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</si>
  <si>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</si>
  <si>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</si>
  <si>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</si>
  <si>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</si>
  <si>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</si>
  <si>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</si>
  <si>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</si>
  <si>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</si>
  <si>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</si>
  <si>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</si>
  <si>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</si>
  <si>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</si>
  <si>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</si>
  <si>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</si>
  <si>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</si>
  <si>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</si>
  <si>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</si>
  <si>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</si>
  <si>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</si>
  <si>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</si>
  <si>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</si>
  <si>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</si>
  <si>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</si>
  <si>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</si>
  <si>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</si>
  <si>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</si>
  <si>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</si>
  <si>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</si>
  <si>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</si>
  <si>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</si>
  <si>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</si>
  <si>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</si>
  <si>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</si>
  <si>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</si>
  <si>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</si>
  <si>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</si>
  <si>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</si>
  <si>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</si>
  <si>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</si>
  <si>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</si>
  <si>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</si>
  <si>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</si>
  <si>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</si>
  <si>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</si>
  <si>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</si>
  <si>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</si>
  <si>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</si>
  <si>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</si>
  <si>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</si>
  <si>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</si>
  <si>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</si>
  <si>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</si>
  <si>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</si>
  <si>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</si>
  <si>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</si>
  <si>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</si>
  <si>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</si>
  <si>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</si>
  <si>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</si>
  <si>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</si>
  <si>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</si>
  <si>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</si>
  <si>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</si>
  <si>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</si>
  <si>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</si>
  <si>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</si>
  <si>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</si>
  <si>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</si>
  <si>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</si>
  <si>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</si>
  <si>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</si>
  <si>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</si>
  <si>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</si>
  <si>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</si>
  <si>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</si>
  <si>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</si>
  <si>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</si>
  <si>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</si>
  <si>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</si>
  <si>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</si>
  <si>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</si>
  <si>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</si>
  <si>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</si>
  <si>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</si>
  <si>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</si>
  <si>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</si>
  <si>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</si>
  <si>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</si>
  <si>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</si>
  <si>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</si>
  <si>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</si>
  <si>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</si>
  <si>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</si>
  <si>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</si>
  <si>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</si>
  <si>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</si>
  <si>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</si>
  <si>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</si>
  <si>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</si>
  <si>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</si>
  <si>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</si>
  <si>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</si>
  <si>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</si>
  <si>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</si>
  <si>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</si>
  <si>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</si>
  <si>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</si>
  <si>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</si>
  <si>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</si>
  <si>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</si>
  <si>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</si>
  <si>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</si>
  <si>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</si>
  <si>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</si>
  <si>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</si>
  <si>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</si>
  <si>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</si>
  <si>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</si>
  <si>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</si>
  <si>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</si>
  <si>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</si>
  <si>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</si>
  <si>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</si>
  <si>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</si>
  <si>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</si>
  <si>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</si>
  <si>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</si>
  <si>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</si>
  <si>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</si>
  <si>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</si>
  <si>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</si>
  <si>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</si>
  <si>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</si>
  <si>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</si>
  <si>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</si>
  <si>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</si>
  <si>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</si>
  <si>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</si>
  <si>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</si>
  <si>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</si>
  <si>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</si>
  <si>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</si>
  <si>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</si>
  <si>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</si>
  <si>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</si>
  <si>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</si>
  <si>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</si>
  <si>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</si>
  <si>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</si>
  <si>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</si>
  <si>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</si>
  <si>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</si>
  <si>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</si>
  <si>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</si>
  <si>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</si>
  <si>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</si>
  <si>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</si>
  <si>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</si>
  <si>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</si>
  <si>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</si>
  <si>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</si>
  <si>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</si>
  <si>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</si>
  <si>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</si>
  <si>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</si>
  <si>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</si>
  <si>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</si>
  <si>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</si>
  <si>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</si>
  <si>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</si>
  <si>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</si>
  <si>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</si>
  <si>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</si>
  <si>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</si>
  <si>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</si>
  <si>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</si>
  <si>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</si>
  <si>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</si>
  <si>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</si>
  <si>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</si>
  <si>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</si>
  <si>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</si>
  <si>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</si>
  <si>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</si>
  <si>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</si>
  <si>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</si>
  <si>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</si>
  <si>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</si>
  <si>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</si>
  <si>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</si>
  <si>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</si>
  <si>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</si>
  <si>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</si>
  <si>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</si>
  <si>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</si>
  <si>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</si>
  <si>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</si>
  <si>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</si>
  <si>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</si>
  <si>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</si>
  <si>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</si>
  <si>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</si>
  <si>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</si>
  <si>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</si>
  <si>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</si>
  <si>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</si>
  <si>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</si>
  <si>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</si>
  <si>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</si>
  <si>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</si>
  <si>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</si>
  <si>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</si>
  <si>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</si>
  <si>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</si>
  <si>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</si>
  <si>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</si>
  <si>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</si>
  <si>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</si>
  <si>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</si>
  <si>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</si>
  <si>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</si>
  <si>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</si>
  <si>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</si>
  <si>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</si>
  <si>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</si>
  <si>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</si>
  <si>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</si>
  <si>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</si>
  <si>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</si>
  <si>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</si>
  <si>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</si>
  <si>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</si>
  <si>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</si>
  <si>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</si>
  <si>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</si>
  <si>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</si>
  <si>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</si>
  <si>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</si>
  <si>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</si>
  <si>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</si>
  <si>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</si>
  <si>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</si>
  <si>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</si>
  <si>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</si>
  <si>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</si>
  <si>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</si>
  <si>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</si>
  <si>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</si>
  <si>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</si>
  <si>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</si>
  <si>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</si>
  <si>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</si>
  <si>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</si>
  <si>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</si>
  <si>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</si>
  <si>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</si>
  <si>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</si>
  <si>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</si>
  <si>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</si>
  <si>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</si>
  <si>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</si>
  <si>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</si>
  <si>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</si>
  <si>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</si>
  <si>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</si>
  <si>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</si>
  <si>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</si>
  <si>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</si>
  <si>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</si>
  <si>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</si>
  <si>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</si>
  <si>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</si>
  <si>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</si>
  <si>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</si>
  <si>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</si>
  <si>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</si>
  <si>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</si>
  <si>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</si>
  <si>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</si>
  <si>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</si>
  <si>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</si>
  <si>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</si>
  <si>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</si>
  <si>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</si>
  <si>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</si>
  <si>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</si>
  <si>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</si>
  <si>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</si>
  <si>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</si>
  <si>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</si>
  <si>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</si>
  <si>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</si>
  <si>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</si>
  <si>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</si>
  <si>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</si>
  <si>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</si>
  <si>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</si>
  <si>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</si>
  <si>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</si>
  <si>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</si>
  <si>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</si>
  <si>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</si>
  <si>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</si>
  <si>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</si>
  <si>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</si>
  <si>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</si>
  <si>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</si>
  <si>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</si>
  <si>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</si>
  <si>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</si>
  <si>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</si>
  <si>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</si>
  <si>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</si>
  <si>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</si>
  <si>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</si>
  <si>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</si>
  <si>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</si>
  <si>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</si>
  <si>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</si>
  <si>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</si>
  <si>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</si>
  <si>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</si>
  <si>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</si>
  <si>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</si>
  <si>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</si>
  <si>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</si>
  <si>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</si>
  <si>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</si>
  <si>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</si>
  <si>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</si>
  <si>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</si>
  <si>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</si>
  <si>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</si>
  <si>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</si>
  <si>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</si>
  <si>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</si>
  <si>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</si>
  <si>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</si>
  <si>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</si>
  <si>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</si>
  <si>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</si>
  <si>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</si>
  <si>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</si>
  <si>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</si>
  <si>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</si>
  <si>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</si>
  <si>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</si>
  <si>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</si>
  <si>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</si>
  <si>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</si>
  <si>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</si>
  <si>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</si>
  <si>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</si>
  <si>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</si>
  <si>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</si>
  <si>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</si>
  <si>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</si>
  <si>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</si>
  <si>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</si>
  <si>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</si>
  <si>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</si>
  <si>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</si>
  <si>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</si>
  <si>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</si>
  <si>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</si>
  <si>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</si>
  <si>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</si>
  <si>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</si>
  <si>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</si>
  <si>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</si>
  <si>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</si>
  <si>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</si>
  <si>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</si>
  <si>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</si>
  <si>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</si>
  <si>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</si>
  <si>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</si>
  <si>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</si>
  <si>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</si>
  <si>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</si>
  <si>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</si>
  <si>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</si>
  <si>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</si>
  <si>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</si>
  <si>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</si>
  <si>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</si>
  <si>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</si>
  <si>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</si>
  <si>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</si>
  <si>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</si>
  <si>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</si>
  <si>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</si>
  <si>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</si>
  <si>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</si>
  <si>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</si>
  <si>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</si>
  <si>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</si>
  <si>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</si>
  <si>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</si>
  <si>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</si>
  <si>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</si>
  <si>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</si>
  <si>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</si>
  <si>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</si>
  <si>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</si>
  <si>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</si>
  <si>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</si>
  <si>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</si>
  <si>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</si>
  <si>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</si>
  <si>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</si>
  <si>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</si>
  <si>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</si>
  <si>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</si>
  <si>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</si>
  <si>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</si>
  <si>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</si>
  <si>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</si>
  <si>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</si>
  <si>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</si>
  <si>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</si>
  <si>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</si>
  <si>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</si>
  <si>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</si>
  <si>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</si>
  <si>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</si>
  <si>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</si>
  <si>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</si>
  <si>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</si>
  <si>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</si>
  <si>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</si>
  <si>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</si>
  <si>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</si>
  <si>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</si>
  <si>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</si>
  <si>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</si>
  <si>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</si>
  <si>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</si>
  <si>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</si>
  <si>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</si>
  <si>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</si>
  <si>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</si>
  <si>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</si>
  <si>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</si>
  <si>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</si>
  <si>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</si>
  <si>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</si>
  <si>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</si>
  <si>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</si>
  <si>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</si>
  <si>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</si>
  <si>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</si>
  <si>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</si>
  <si>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</si>
  <si>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</si>
  <si>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</si>
  <si>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</si>
  <si>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</si>
  <si>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</si>
  <si>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</si>
  <si>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</si>
  <si>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</si>
  <si>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</si>
  <si>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</si>
  <si>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</si>
  <si>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</si>
  <si>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</si>
  <si>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</si>
  <si>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</si>
  <si>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</si>
  <si>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</si>
  <si>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</si>
  <si>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</si>
  <si>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</si>
  <si>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</si>
  <si>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</si>
  <si>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</si>
  <si>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</si>
  <si>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</si>
  <si>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</si>
  <si>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</si>
  <si>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</si>
  <si>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</si>
  <si>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</si>
  <si>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</si>
  <si>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</si>
  <si>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</si>
  <si>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</si>
  <si>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</si>
  <si>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</si>
  <si>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</si>
  <si>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</si>
  <si>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</si>
  <si>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</si>
  <si>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</si>
  <si>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</si>
  <si>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</si>
  <si>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</si>
  <si>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</si>
  <si>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</si>
  <si>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</si>
  <si>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</si>
  <si>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</si>
  <si>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</si>
  <si>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</si>
  <si>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</si>
  <si>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</si>
  <si>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</si>
  <si>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</si>
  <si>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</si>
  <si>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</si>
  <si>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</si>
  <si>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</si>
  <si>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</si>
  <si>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</si>
  <si>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</si>
  <si>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</si>
  <si>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</si>
  <si>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</si>
  <si>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</si>
  <si>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</si>
  <si>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</si>
  <si>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</si>
  <si>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</si>
  <si>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</si>
  <si>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</si>
  <si>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</si>
  <si>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</si>
  <si>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</si>
  <si>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</si>
  <si>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</si>
  <si>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</si>
  <si>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</si>
  <si>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</si>
  <si>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</si>
  <si>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</si>
  <si>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</si>
  <si>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</si>
  <si>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</si>
  <si>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</si>
  <si>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</si>
  <si>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</si>
  <si>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</si>
  <si>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</si>
  <si>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</si>
  <si>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</si>
  <si>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</si>
  <si>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</si>
  <si>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</si>
  <si>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</si>
  <si>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</si>
  <si>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</si>
  <si>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</si>
  <si>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</si>
  <si>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</si>
  <si>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</si>
  <si>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</si>
  <si>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</si>
  <si>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</si>
  <si>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</si>
  <si>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</si>
  <si>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</si>
  <si>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</si>
  <si>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</si>
  <si>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</si>
  <si>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</si>
  <si>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</si>
  <si>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</si>
  <si>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</si>
  <si>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</si>
  <si>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</si>
  <si>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</si>
  <si>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</si>
  <si>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</si>
  <si>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</si>
  <si>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</si>
  <si>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</si>
  <si>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</si>
  <si>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</si>
  <si>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</si>
  <si>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</si>
  <si>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</si>
  <si>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</si>
  <si>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</si>
  <si>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</si>
  <si>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</si>
  <si>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</si>
  <si>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</si>
  <si>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</si>
  <si>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</si>
  <si>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</si>
  <si>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</si>
  <si>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</si>
  <si>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</si>
  <si>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</si>
  <si>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</si>
  <si>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</si>
  <si>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</si>
  <si>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</si>
  <si>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</si>
  <si>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</si>
  <si>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</si>
  <si>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</si>
  <si>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</si>
  <si>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</si>
  <si>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</si>
  <si>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</si>
  <si>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</si>
  <si>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</si>
  <si>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</si>
  <si>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</si>
  <si>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</si>
  <si>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</si>
  <si>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</si>
  <si>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</si>
  <si>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</si>
  <si>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</si>
  <si>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</si>
  <si>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</si>
  <si>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</si>
  <si>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</si>
  <si>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</si>
  <si>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</si>
  <si>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</si>
  <si>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</si>
  <si>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</si>
  <si>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</si>
  <si>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</si>
  <si>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</si>
  <si>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</si>
  <si>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</si>
  <si>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</si>
  <si>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</si>
  <si>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</si>
  <si>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</si>
  <si>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</si>
  <si>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</si>
  <si>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</si>
  <si>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</si>
  <si>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</si>
  <si>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</si>
  <si>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</si>
  <si>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</si>
  <si>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</si>
  <si>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</si>
  <si>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</si>
  <si>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</si>
  <si>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</si>
  <si>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</si>
  <si>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</si>
  <si>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</si>
  <si>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</si>
  <si>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</si>
  <si>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</si>
  <si>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</si>
  <si>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</si>
  <si>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</si>
  <si>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</si>
  <si>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</si>
  <si>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</si>
  <si>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</si>
  <si>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</si>
  <si>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</si>
  <si>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</si>
  <si>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</si>
  <si>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</si>
  <si>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</si>
  <si>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</si>
  <si>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</si>
  <si>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</si>
  <si>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</si>
  <si>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</si>
  <si>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</si>
  <si>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</si>
  <si>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</si>
  <si>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</si>
  <si>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</si>
  <si>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</si>
  <si>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</si>
  <si>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</si>
  <si>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</si>
  <si>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</si>
  <si>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</si>
  <si>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</si>
  <si>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</si>
  <si>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</si>
  <si>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</si>
  <si>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</si>
  <si>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</si>
  <si>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</si>
  <si>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</si>
  <si>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</si>
  <si>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</si>
  <si>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</si>
  <si>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</si>
  <si>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</si>
  <si>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</si>
  <si>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</si>
  <si>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</si>
  <si>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</si>
  <si>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</si>
  <si>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</si>
  <si>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</si>
  <si>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</si>
  <si>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</si>
  <si>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</si>
  <si>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</si>
  <si>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</si>
  <si>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</si>
  <si>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</si>
  <si>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</si>
  <si>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</si>
  <si>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</si>
  <si>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</si>
  <si>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</si>
  <si>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</si>
  <si>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</si>
  <si>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</si>
  <si>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</si>
  <si>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</si>
  <si>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</si>
  <si>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</si>
  <si>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</si>
  <si>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</si>
  <si>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</si>
  <si>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</si>
  <si>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</si>
  <si>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</si>
  <si>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</si>
  <si>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</si>
  <si>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</si>
  <si>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</si>
  <si>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</si>
  <si>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</si>
  <si>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</si>
  <si>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</si>
  <si>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</si>
  <si>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</si>
  <si>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</si>
  <si>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</si>
  <si>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</si>
  <si>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</si>
  <si>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</si>
  <si>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</si>
  <si>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</si>
  <si>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</si>
  <si>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</si>
  <si>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</si>
  <si>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</si>
  <si>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</si>
  <si>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</si>
  <si>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</si>
  <si>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</si>
  <si>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</si>
  <si>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</si>
  <si>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</si>
  <si>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</si>
  <si>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</si>
  <si>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</si>
  <si>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</si>
  <si>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</si>
  <si>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</si>
  <si>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</si>
  <si>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</si>
  <si>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</si>
  <si>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</si>
  <si>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</si>
  <si>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</si>
  <si>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</si>
  <si>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</si>
  <si>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</si>
  <si>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</si>
  <si>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</si>
  <si>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</si>
  <si>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</si>
  <si>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</si>
  <si>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</si>
  <si>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</si>
  <si>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</si>
  <si>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</si>
  <si>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</si>
  <si>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</si>
  <si>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</si>
  <si>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</si>
  <si>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</si>
  <si>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</si>
  <si>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</si>
  <si>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</si>
  <si>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</si>
  <si>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</si>
  <si>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</si>
  <si>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</si>
  <si>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</si>
  <si>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</si>
  <si>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</si>
  <si>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</si>
  <si>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</si>
  <si>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</si>
  <si>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</si>
  <si>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</si>
  <si>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</si>
  <si>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</si>
  <si>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</si>
  <si>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</si>
  <si>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</si>
  <si>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</si>
  <si>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</si>
  <si>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</si>
  <si>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</si>
  <si>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</si>
  <si>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</si>
  <si>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</si>
  <si>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</si>
  <si>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</si>
  <si>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</si>
  <si>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</si>
  <si>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</si>
  <si>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</si>
  <si>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</si>
  <si>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</si>
  <si>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</si>
  <si>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</si>
  <si>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</si>
  <si>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</si>
  <si>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</si>
  <si>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</si>
  <si>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</si>
  <si>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</si>
  <si>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</si>
  <si>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</si>
  <si>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</si>
  <si>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</si>
  <si>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</si>
  <si>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</si>
  <si>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</si>
  <si>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</si>
  <si>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</si>
  <si>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</si>
  <si>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</si>
  <si>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</si>
  <si>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</si>
  <si>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</si>
  <si>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</si>
  <si>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</si>
  <si>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</si>
  <si>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</si>
  <si>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</si>
  <si>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</si>
  <si>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</si>
  <si>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</si>
  <si>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</si>
  <si>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</si>
  <si>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</si>
  <si>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</si>
  <si>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</si>
  <si>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</si>
  <si>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</si>
  <si>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</si>
  <si>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</si>
  <si>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</si>
  <si>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</si>
  <si>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</si>
  <si>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</si>
  <si>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</si>
  <si>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</si>
  <si>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</si>
  <si>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</si>
  <si>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</si>
  <si>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</si>
  <si>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</si>
  <si>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</si>
  <si>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</si>
  <si>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</si>
  <si>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</si>
  <si>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</si>
  <si>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</si>
  <si>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</si>
  <si>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</si>
  <si>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</si>
  <si>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</si>
  <si>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</si>
  <si>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</si>
  <si>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</si>
  <si>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</si>
  <si>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</si>
  <si>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</si>
  <si>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</si>
  <si>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</si>
  <si>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</si>
  <si>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</si>
  <si>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</si>
  <si>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</si>
  <si>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</si>
  <si>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</si>
  <si>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</si>
  <si>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</si>
  <si>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</si>
  <si>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</si>
  <si>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</si>
  <si>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</si>
  <si>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</si>
  <si>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</si>
  <si>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</si>
  <si>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</si>
  <si>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</si>
  <si>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</si>
  <si>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</si>
  <si>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</si>
  <si>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</si>
  <si>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</si>
  <si>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</si>
  <si>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</si>
  <si>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</si>
  <si>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</si>
  <si>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</si>
  <si>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</si>
  <si>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</si>
  <si>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</si>
  <si>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</si>
  <si>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</si>
  <si>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</si>
  <si>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</si>
  <si>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</si>
  <si>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</si>
  <si>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</si>
  <si>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</si>
  <si>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</si>
  <si>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</si>
  <si>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</si>
  <si>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</si>
  <si>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</si>
  <si>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</si>
  <si>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</si>
  <si>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</si>
  <si>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</si>
  <si>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</si>
  <si>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</si>
  <si>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</si>
  <si>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</si>
  <si>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</si>
  <si>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</si>
  <si>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</si>
  <si>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</si>
  <si>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</si>
  <si>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</si>
  <si>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</si>
  <si>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</si>
  <si>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</si>
  <si>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</si>
  <si>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</si>
  <si>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</si>
  <si>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</si>
  <si>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</si>
  <si>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</si>
  <si>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</si>
  <si>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</si>
  <si>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</si>
  <si>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</si>
  <si>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</si>
  <si>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</si>
  <si>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</si>
  <si>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</si>
  <si>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</si>
  <si>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</si>
  <si>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</si>
  <si>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</si>
  <si>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</si>
  <si>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</si>
  <si>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</si>
  <si>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</si>
  <si>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</si>
  <si>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</si>
  <si>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</si>
  <si>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</si>
  <si>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</si>
  <si>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</si>
  <si>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</si>
  <si>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</si>
  <si>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</si>
  <si>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</si>
  <si>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</si>
  <si>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</si>
  <si>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</si>
  <si>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</si>
  <si>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</si>
  <si>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</si>
  <si>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</si>
  <si>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</si>
  <si>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</si>
  <si>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</si>
  <si>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</si>
  <si>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</si>
  <si>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</si>
  <si>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</si>
  <si>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</si>
  <si>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</si>
  <si>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</si>
  <si>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</si>
  <si>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</si>
  <si>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</si>
  <si>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</si>
  <si>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</si>
  <si>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</si>
  <si>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</si>
  <si>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</si>
  <si>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</si>
  <si>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</si>
  <si>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</si>
  <si>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</si>
  <si>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</si>
  <si>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</si>
  <si>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</si>
  <si>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</si>
  <si>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</si>
  <si>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</si>
  <si>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</si>
  <si>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</si>
  <si>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</si>
  <si>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</si>
  <si>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</si>
  <si>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</si>
  <si>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</si>
  <si>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</si>
  <si>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</si>
  <si>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</si>
  <si>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</si>
  <si>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</si>
  <si>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</si>
  <si>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</si>
  <si>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</si>
  <si>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</si>
  <si>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</si>
  <si>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</si>
  <si>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</si>
  <si>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</si>
  <si>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</si>
  <si>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</si>
  <si>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</si>
  <si>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</si>
  <si>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</si>
  <si>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</si>
  <si>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</si>
  <si>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</si>
  <si>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</si>
  <si>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</si>
  <si>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</si>
  <si>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</si>
  <si>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</si>
  <si>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</si>
  <si>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</si>
  <si>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</si>
  <si>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</si>
  <si>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</si>
  <si>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</si>
  <si>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</si>
  <si>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</si>
  <si>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</si>
  <si>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</si>
  <si>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</si>
  <si>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</si>
  <si>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</si>
  <si>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</si>
  <si>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</si>
  <si>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</si>
  <si>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</si>
  <si>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</si>
  <si>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</si>
  <si>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</si>
  <si>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</si>
  <si>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</si>
  <si>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</si>
  <si>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</si>
  <si>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</si>
  <si>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</si>
  <si>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</si>
  <si>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</si>
  <si>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</si>
  <si>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</si>
  <si>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</si>
  <si>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</si>
  <si>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</si>
  <si>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</si>
  <si>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</si>
  <si>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</si>
  <si>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</si>
  <si>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</si>
  <si>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</si>
  <si>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</si>
  <si>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</si>
  <si>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</si>
  <si>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</si>
  <si>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</si>
  <si>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</si>
  <si>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</si>
  <si>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</si>
  <si>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</si>
  <si>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</si>
  <si>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</si>
  <si>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</si>
  <si>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</si>
  <si>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</si>
  <si>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</si>
  <si>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</si>
  <si>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</si>
  <si>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</si>
  <si>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</si>
  <si>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</si>
  <si>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</si>
  <si>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</si>
  <si>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</si>
  <si>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</si>
  <si>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</si>
  <si>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</si>
  <si>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</si>
  <si>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</si>
  <si>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</si>
  <si>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</si>
  <si>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</si>
  <si>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</si>
  <si>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</si>
  <si>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</si>
  <si>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</si>
  <si>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</si>
  <si>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</si>
  <si>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</si>
  <si>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</si>
  <si>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</si>
  <si>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</si>
  <si>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</si>
  <si>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</si>
  <si>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</si>
  <si>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</si>
  <si>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</si>
  <si>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</si>
  <si>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</si>
  <si>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</si>
  <si>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</si>
  <si>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</si>
  <si>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</si>
  <si>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</si>
  <si>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</si>
  <si>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</si>
  <si>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</si>
  <si>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</si>
  <si>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</si>
  <si>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</si>
  <si>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</si>
  <si>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</si>
  <si>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</si>
  <si>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</si>
  <si>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</si>
  <si>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</si>
  <si>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</si>
  <si>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</si>
  <si>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</si>
  <si>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</si>
  <si>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</si>
  <si>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</si>
  <si>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</si>
  <si>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</si>
  <si>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</si>
  <si>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</si>
  <si>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</si>
  <si>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</si>
  <si>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</si>
  <si>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</si>
  <si>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</si>
  <si>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</si>
  <si>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</si>
  <si>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</si>
  <si>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</si>
  <si>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</si>
  <si>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</si>
  <si>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</si>
  <si>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</si>
  <si>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</si>
  <si>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</si>
  <si>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</si>
  <si>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</si>
  <si>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</si>
  <si>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</si>
  <si>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</si>
  <si>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</si>
  <si>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</si>
  <si>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</si>
  <si>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</si>
  <si>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</si>
  <si>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</si>
  <si>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</si>
  <si>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</si>
  <si>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</si>
  <si>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</si>
  <si>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</si>
  <si>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</si>
  <si>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</si>
  <si>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</si>
  <si>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</si>
  <si>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</si>
  <si>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</si>
  <si>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</si>
  <si>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</si>
  <si>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</si>
  <si>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</si>
  <si>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</si>
  <si>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</si>
  <si>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</si>
  <si>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</si>
  <si>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</si>
  <si>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</si>
  <si>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</si>
  <si>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</si>
  <si>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</si>
  <si>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</si>
  <si>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</si>
  <si>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</si>
  <si>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</si>
  <si>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</si>
  <si>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</si>
  <si>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</si>
  <si>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</si>
  <si>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</si>
  <si>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</si>
  <si>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</si>
  <si>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</si>
  <si>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</si>
  <si>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</si>
  <si>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</si>
  <si>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</si>
  <si>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</si>
  <si>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</si>
  <si>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</si>
  <si>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</si>
  <si>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</si>
  <si>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</si>
  <si>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</si>
  <si>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</si>
  <si>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</si>
  <si>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</si>
  <si>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</si>
  <si>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</si>
  <si>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</si>
  <si>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</si>
  <si>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</si>
  <si>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</si>
  <si>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</si>
  <si>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</si>
  <si>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</si>
  <si>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</si>
  <si>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</si>
  <si>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</si>
  <si>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</si>
  <si>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</si>
  <si>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</si>
  <si>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</si>
  <si>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</si>
  <si>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</si>
  <si>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</si>
  <si>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</si>
  <si>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</si>
  <si>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</si>
  <si>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</si>
  <si>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</si>
  <si>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</si>
  <si>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</si>
  <si>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</si>
  <si>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</si>
  <si>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</si>
  <si>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</si>
  <si>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</si>
  <si>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</si>
  <si>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</si>
  <si>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</si>
  <si>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</si>
  <si>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</si>
  <si>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</si>
  <si>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</si>
  <si>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</si>
  <si>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</si>
  <si>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</si>
  <si>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</si>
  <si>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</si>
  <si>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</si>
  <si>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</si>
  <si>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</si>
  <si>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</si>
  <si>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</si>
  <si>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</si>
  <si>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</si>
  <si>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</si>
  <si>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</si>
  <si>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</si>
  <si>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</si>
  <si>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</si>
  <si>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</si>
  <si>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</si>
  <si>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</si>
  <si>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</si>
  <si>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</si>
  <si>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</si>
  <si>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</si>
  <si>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</si>
  <si>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</si>
  <si>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</si>
  <si>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</si>
  <si>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</si>
  <si>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</si>
  <si>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</si>
  <si>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</si>
  <si>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</si>
  <si>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</si>
  <si>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</si>
  <si>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</si>
  <si>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</si>
  <si>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</si>
  <si>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</si>
  <si>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</si>
  <si>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</si>
  <si>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</si>
  <si>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</si>
  <si>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</si>
  <si>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</si>
  <si>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</si>
  <si>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</si>
  <si>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</si>
  <si>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</si>
  <si>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</si>
  <si>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</si>
  <si>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</si>
  <si>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</si>
  <si>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</si>
  <si>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</si>
  <si>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</si>
  <si>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</si>
  <si>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</si>
  <si>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</si>
  <si>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</si>
  <si>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</si>
  <si>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</si>
  <si>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</si>
  <si>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</si>
  <si>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</si>
  <si>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</si>
  <si>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</si>
  <si>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</si>
  <si>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</si>
  <si>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</si>
  <si>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</si>
  <si>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</si>
  <si>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</si>
  <si>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</si>
  <si>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</si>
  <si>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</si>
  <si>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</si>
  <si>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</si>
  <si>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</si>
  <si>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</si>
  <si>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</si>
  <si>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</si>
  <si>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</si>
  <si>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</si>
  <si>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</si>
  <si>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</si>
  <si>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</si>
  <si>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</si>
  <si>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</si>
  <si>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</si>
  <si>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</si>
  <si>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</si>
  <si>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</si>
  <si>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</si>
  <si>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</si>
  <si>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</si>
  <si>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</si>
  <si>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</si>
  <si>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</si>
  <si>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</si>
  <si>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</si>
  <si>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</si>
  <si>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</si>
  <si>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</si>
  <si>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</si>
  <si>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</si>
  <si>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</si>
  <si>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</si>
  <si>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</si>
  <si>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</si>
  <si>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</si>
  <si>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</si>
  <si>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</si>
  <si>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</si>
  <si>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</si>
  <si>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</si>
  <si>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</si>
  <si>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</si>
  <si>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</si>
  <si>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</si>
  <si>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</si>
  <si>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</si>
  <si>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</si>
  <si>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</si>
  <si>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</si>
  <si>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</si>
  <si>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</si>
  <si>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</si>
  <si>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</si>
  <si>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</si>
  <si>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</si>
  <si>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</si>
  <si>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</si>
  <si>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</si>
  <si>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</si>
  <si>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</si>
  <si>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</si>
  <si>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</si>
  <si>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</si>
  <si>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</si>
  <si>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</si>
  <si>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</si>
  <si>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</si>
  <si>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</si>
  <si>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</si>
  <si>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</si>
  <si>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</si>
  <si>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</si>
  <si>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</si>
  <si>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</si>
  <si>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</si>
  <si>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</si>
  <si>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</si>
  <si>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</si>
  <si>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</si>
  <si>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</si>
  <si>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</si>
  <si>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</si>
  <si>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</si>
  <si>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</si>
  <si>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</si>
  <si>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</si>
  <si>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</si>
  <si>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</si>
  <si>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</si>
  <si>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</si>
  <si>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</si>
  <si>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</si>
  <si>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</si>
  <si>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</si>
  <si>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</si>
  <si>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</si>
  <si>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</si>
  <si>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</si>
  <si>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</si>
  <si>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</si>
  <si>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</si>
  <si>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</si>
  <si>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</si>
  <si>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</si>
  <si>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</si>
  <si>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</si>
  <si>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</si>
  <si>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</si>
  <si>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</si>
  <si>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</si>
  <si>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</si>
  <si>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</si>
  <si>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</si>
  <si>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</si>
  <si>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</si>
  <si>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</si>
  <si>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</si>
  <si>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</si>
  <si>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</si>
  <si>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</si>
  <si>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</si>
  <si>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</si>
  <si>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</si>
  <si>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</si>
  <si>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</si>
  <si>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</si>
  <si>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</si>
  <si>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</si>
  <si>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</si>
  <si>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</si>
  <si>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</si>
  <si>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</si>
  <si>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</si>
  <si>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</si>
  <si>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</si>
  <si>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</si>
  <si>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</si>
  <si>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</si>
  <si>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</si>
  <si>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</si>
  <si>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</si>
  <si>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</si>
  <si>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</si>
  <si>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</si>
  <si>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</si>
  <si>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</si>
  <si>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</si>
  <si>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</si>
  <si>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</si>
  <si>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</si>
  <si>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</si>
  <si>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</si>
  <si>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</si>
  <si>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</si>
  <si>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</si>
  <si>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</si>
  <si>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</si>
  <si>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</si>
  <si>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</si>
  <si>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</si>
  <si>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</si>
  <si>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</si>
  <si>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</si>
  <si>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</si>
  <si>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</si>
  <si>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</si>
  <si>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</si>
  <si>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</si>
  <si>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</si>
  <si>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</si>
  <si>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</si>
  <si>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</si>
  <si>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</si>
  <si>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</si>
  <si>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</si>
  <si>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</si>
  <si>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</si>
  <si>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</si>
  <si>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</si>
  <si>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</si>
  <si>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</si>
  <si>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</si>
  <si>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</si>
  <si>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</si>
  <si>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</si>
  <si>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</si>
  <si>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</si>
  <si>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</si>
  <si>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</si>
  <si>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</si>
  <si>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</si>
  <si>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</si>
  <si>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</si>
  <si>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</si>
  <si>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</si>
  <si>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</si>
  <si>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</si>
  <si>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</si>
  <si>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</si>
  <si>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</si>
  <si>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</si>
  <si>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</si>
  <si>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</si>
  <si>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</si>
  <si>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</si>
  <si>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</si>
  <si>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</si>
  <si>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</si>
  <si>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</si>
  <si>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</si>
  <si>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</si>
  <si>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</si>
  <si>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</si>
  <si>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</si>
  <si>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</si>
  <si>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</si>
  <si>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</si>
  <si>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</si>
  <si>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</si>
  <si>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</si>
  <si>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</si>
  <si>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</si>
  <si>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</si>
  <si>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</si>
  <si>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</si>
  <si>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</si>
  <si>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</si>
  <si>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</si>
  <si>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</si>
  <si>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</si>
  <si>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</si>
  <si>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</si>
  <si>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</si>
  <si>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</si>
  <si>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</si>
  <si>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</si>
  <si>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</si>
  <si>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</si>
  <si>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</si>
  <si>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</si>
  <si>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</si>
  <si>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</si>
  <si>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</si>
  <si>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</si>
  <si>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</si>
  <si>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</si>
  <si>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</si>
  <si>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</si>
  <si>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</si>
  <si>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</si>
  <si>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</si>
  <si>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</si>
  <si>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</si>
  <si>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</si>
  <si>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</si>
  <si>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</si>
  <si>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</si>
  <si>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</si>
  <si>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</si>
  <si>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</si>
  <si>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</si>
  <si>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</si>
  <si>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</si>
  <si>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</si>
  <si>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</si>
  <si>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</si>
  <si>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</si>
  <si>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</si>
  <si>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</si>
  <si>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</si>
  <si>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</si>
  <si>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</si>
  <si>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</si>
  <si>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</si>
  <si>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</si>
  <si>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</si>
  <si>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</si>
  <si>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</si>
  <si>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</si>
  <si>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</si>
  <si>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</si>
  <si>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</si>
  <si>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</si>
  <si>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</si>
  <si>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</si>
  <si>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</si>
  <si>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</si>
  <si>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</si>
  <si>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</si>
  <si>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</si>
  <si>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</si>
  <si>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</si>
  <si>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</si>
  <si>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</si>
  <si>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</si>
  <si>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</si>
  <si>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</si>
  <si>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</si>
  <si>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</si>
  <si>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</si>
  <si>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</si>
  <si>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</si>
  <si>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</si>
  <si>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</si>
  <si>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</si>
  <si>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</si>
  <si>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</si>
  <si>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</si>
  <si>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</si>
  <si>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</si>
  <si>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</si>
  <si>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</si>
  <si>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</si>
  <si>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</si>
  <si>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</si>
  <si>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</si>
  <si>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</si>
  <si>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</si>
  <si>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</si>
  <si>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</si>
  <si>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</si>
  <si>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</si>
  <si>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</si>
  <si>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</si>
  <si>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</si>
  <si>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</si>
  <si>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</si>
  <si>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</si>
  <si>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</si>
  <si>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</si>
  <si>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</si>
  <si>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</si>
  <si>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</si>
  <si>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</si>
  <si>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</si>
  <si>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</si>
  <si>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</si>
  <si>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</si>
  <si>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</si>
  <si>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</si>
  <si>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</si>
  <si>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</si>
  <si>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</si>
  <si>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</si>
  <si>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</si>
  <si>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</si>
  <si>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</si>
  <si>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</si>
  <si>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</si>
  <si>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</si>
  <si>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</si>
  <si>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</si>
  <si>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</si>
  <si>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</si>
  <si>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</si>
  <si>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</si>
  <si>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</si>
  <si>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</si>
  <si>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</si>
  <si>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</si>
  <si>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</si>
  <si>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</si>
  <si>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</si>
  <si>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</si>
  <si>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</si>
  <si>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</si>
  <si>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</si>
  <si>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</si>
  <si>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</si>
  <si>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</si>
  <si>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</si>
  <si>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</si>
  <si>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</si>
  <si>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</si>
  <si>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</si>
  <si>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</si>
  <si>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</si>
  <si>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</si>
  <si>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</si>
  <si>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</si>
  <si>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</si>
  <si>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</si>
  <si>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</si>
  <si>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</si>
  <si>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</si>
  <si>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</si>
  <si>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</si>
  <si>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</si>
  <si>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</si>
  <si>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</si>
  <si>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</si>
  <si>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</si>
  <si>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</si>
  <si>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</si>
  <si>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</si>
  <si>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</si>
  <si>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</si>
  <si>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</si>
  <si>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</si>
  <si>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</si>
  <si>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</si>
  <si>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</si>
  <si>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</si>
  <si>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</si>
  <si>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</si>
  <si>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</si>
  <si>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</si>
  <si>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</si>
  <si>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</si>
  <si>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</si>
  <si>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</si>
  <si>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</si>
  <si>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</si>
  <si>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</si>
  <si>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</si>
  <si>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</si>
  <si>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</si>
  <si>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</si>
  <si>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</si>
  <si>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</si>
  <si>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</si>
  <si>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</si>
  <si>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</si>
  <si>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</si>
  <si>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</si>
  <si>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</si>
  <si>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</si>
  <si>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</si>
  <si>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</si>
  <si>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</si>
  <si>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</si>
  <si>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</si>
  <si>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</si>
  <si>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</si>
  <si>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</si>
  <si>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</si>
  <si>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</si>
  <si>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</si>
  <si>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</si>
  <si>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</si>
  <si>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</si>
  <si>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</si>
  <si>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</si>
  <si>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</si>
  <si>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</si>
  <si>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</si>
  <si>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</si>
  <si>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</si>
  <si>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</si>
  <si>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</si>
  <si>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</si>
  <si>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</si>
  <si>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</si>
  <si>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</si>
  <si>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</si>
  <si>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</si>
  <si>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</si>
  <si>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</si>
  <si>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</si>
  <si>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</si>
  <si>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</si>
  <si>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</si>
  <si>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</si>
  <si>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</si>
  <si>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</si>
  <si>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</si>
  <si>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</si>
  <si>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</si>
  <si>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</si>
  <si>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</si>
  <si>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</si>
  <si>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</si>
  <si>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</si>
  <si>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</si>
  <si>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</si>
  <si>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</si>
  <si>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</si>
  <si>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</si>
  <si>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</si>
  <si>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</si>
  <si>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</si>
  <si>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</si>
  <si>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</si>
  <si>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</si>
  <si>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</si>
  <si>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</si>
  <si>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</si>
  <si>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</si>
  <si>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</si>
  <si>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</si>
  <si>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</si>
  <si>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</si>
  <si>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</si>
  <si>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</si>
  <si>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</si>
  <si>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</si>
  <si>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</si>
  <si>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</si>
  <si>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</si>
  <si>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</si>
  <si>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</si>
  <si>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</si>
  <si>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</si>
  <si>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</si>
  <si>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</si>
  <si>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</si>
  <si>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</si>
  <si>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</si>
  <si>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</si>
  <si>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</si>
  <si>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</si>
  <si>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</si>
  <si>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</si>
  <si>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</si>
  <si>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</si>
  <si>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</si>
  <si>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</si>
  <si>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</si>
  <si>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</si>
  <si>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</si>
  <si>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</si>
  <si>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</si>
  <si>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</si>
  <si>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</si>
  <si>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</si>
  <si>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</si>
  <si>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</si>
  <si>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</si>
  <si>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</si>
  <si>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</si>
  <si>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</si>
  <si>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</si>
  <si>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</si>
  <si>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</si>
  <si>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</si>
  <si>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</si>
  <si>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</si>
  <si>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</si>
  <si>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</si>
  <si>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</si>
  <si>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</si>
  <si>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</si>
  <si>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</si>
  <si>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</si>
  <si>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</si>
  <si>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</si>
  <si>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</si>
  <si>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</si>
  <si>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</si>
  <si>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</si>
  <si>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</si>
  <si>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</si>
  <si>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</si>
  <si>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</si>
  <si>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</si>
  <si>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</si>
  <si>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</si>
  <si>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</si>
  <si>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</si>
  <si>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</si>
  <si>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</si>
  <si>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</si>
  <si>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</si>
  <si>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</si>
  <si>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</si>
  <si>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</si>
  <si>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</si>
  <si>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</si>
  <si>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</si>
  <si>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</si>
  <si>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</si>
  <si>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</si>
  <si>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</si>
  <si>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</si>
  <si>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</si>
  <si>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</si>
  <si>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</si>
  <si>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</si>
  <si>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</si>
  <si>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</si>
  <si>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</si>
  <si>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</si>
  <si>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</si>
  <si>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</si>
  <si>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</si>
  <si>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</si>
  <si>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</si>
  <si>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</si>
  <si>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</si>
  <si>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</si>
  <si>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</si>
  <si>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</si>
  <si>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</si>
  <si>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</si>
  <si>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</si>
  <si>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</si>
  <si>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</si>
  <si>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</si>
  <si>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</si>
  <si>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</si>
  <si>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</si>
  <si>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</si>
  <si>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</si>
  <si>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</si>
  <si>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</si>
  <si>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</si>
  <si>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</si>
  <si>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</si>
  <si>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</si>
  <si>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</si>
  <si>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</si>
  <si>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</si>
  <si>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</si>
  <si>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</si>
  <si>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</si>
  <si>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</si>
  <si>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</si>
  <si>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</si>
  <si>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</si>
  <si>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</si>
  <si>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</si>
  <si>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</si>
  <si>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</si>
  <si>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</si>
  <si>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</si>
  <si>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</si>
  <si>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</si>
  <si>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</si>
  <si>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</si>
  <si>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</si>
  <si>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</si>
  <si>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</si>
  <si>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</si>
  <si>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</si>
  <si>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</si>
  <si>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</si>
  <si>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</si>
  <si>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</si>
  <si>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</si>
  <si>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</si>
  <si>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</si>
  <si>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</si>
  <si>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</si>
  <si>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</si>
  <si>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</si>
  <si>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</si>
  <si>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</si>
  <si>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</si>
  <si>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</si>
  <si>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</si>
  <si>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</si>
  <si>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</si>
  <si>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</si>
  <si>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</si>
  <si>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</si>
  <si>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</si>
  <si>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</si>
  <si>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</si>
  <si>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</si>
  <si>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</si>
  <si>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</si>
  <si>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</si>
  <si>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</si>
  <si>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</si>
  <si>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</si>
  <si>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</si>
  <si>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</si>
  <si>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</si>
  <si>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</si>
  <si>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</si>
  <si>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</si>
  <si>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</si>
  <si>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</si>
  <si>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</si>
  <si>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</si>
  <si>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</si>
  <si>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</si>
  <si>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</si>
  <si>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</si>
  <si>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</si>
  <si>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</si>
  <si>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</si>
  <si>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</si>
  <si>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</si>
  <si>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</si>
  <si>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</si>
  <si>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</si>
  <si>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</si>
  <si>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</si>
  <si>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</si>
  <si>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</si>
  <si>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</si>
  <si>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</si>
  <si>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</si>
  <si>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</si>
  <si>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</si>
  <si>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</si>
  <si>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</si>
  <si>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</si>
  <si>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</si>
  <si>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</si>
  <si>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</si>
  <si>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</si>
  <si>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</si>
  <si>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</si>
  <si>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</si>
  <si>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</si>
  <si>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</si>
  <si>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</si>
  <si>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</si>
  <si>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</si>
  <si>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</si>
  <si>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</si>
  <si>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</si>
  <si>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</si>
  <si>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</si>
  <si>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</si>
  <si>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</si>
  <si>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</si>
  <si>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</si>
  <si>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</si>
  <si>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</si>
  <si>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</si>
  <si>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</si>
  <si>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</si>
  <si>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</si>
  <si>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</si>
  <si>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</si>
  <si>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</si>
  <si>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</si>
  <si>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</si>
  <si>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</si>
  <si>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</si>
  <si>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</si>
  <si>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</si>
  <si>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</si>
  <si>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</si>
  <si>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</si>
  <si>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</si>
  <si>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</si>
  <si>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</si>
  <si>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</si>
  <si>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</si>
  <si>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</si>
  <si>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</si>
  <si>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</si>
  <si>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</si>
  <si>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</si>
  <si>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</si>
  <si>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</si>
  <si>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</si>
  <si>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</si>
  <si>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</si>
  <si>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</si>
  <si>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</si>
  <si>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</si>
  <si>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</si>
  <si>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</si>
  <si>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</si>
  <si>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</si>
  <si>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</si>
  <si>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</si>
  <si>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</si>
  <si>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</si>
  <si>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</si>
  <si>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</si>
  <si>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</si>
  <si>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</si>
  <si>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</si>
  <si>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</si>
  <si>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</si>
  <si>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</si>
  <si>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</si>
  <si>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</si>
  <si>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</si>
  <si>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</si>
  <si>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</si>
  <si>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</si>
  <si>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</si>
  <si>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</si>
  <si>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</si>
  <si>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</si>
  <si>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</si>
  <si>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</si>
  <si>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</si>
  <si>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</si>
  <si>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</si>
  <si>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</si>
  <si>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</si>
  <si>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</si>
  <si>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</si>
  <si>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</si>
  <si>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</si>
  <si>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</si>
  <si>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</si>
  <si>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</si>
  <si>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</si>
  <si>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</si>
  <si>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</si>
  <si>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</si>
  <si>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</si>
  <si>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</si>
  <si>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</si>
  <si>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</si>
  <si>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</si>
  <si>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</si>
  <si>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</si>
  <si>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</si>
  <si>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</si>
  <si>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</si>
  <si>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</si>
  <si>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</si>
  <si>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</si>
  <si>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</si>
  <si>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</si>
  <si>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</si>
  <si>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</si>
  <si>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</si>
  <si>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</si>
  <si>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</si>
  <si>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</si>
  <si>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</si>
  <si>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</si>
  <si>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</si>
  <si>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</si>
  <si>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</si>
  <si>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</si>
  <si>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</si>
  <si>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</si>
  <si>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</si>
  <si>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</si>
  <si>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</si>
  <si>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</si>
  <si>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</si>
  <si>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</si>
  <si>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</si>
  <si>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</si>
  <si>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</si>
  <si>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</si>
  <si>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</si>
  <si>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</si>
  <si>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</si>
  <si>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</si>
  <si>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</si>
  <si>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</si>
  <si>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</si>
  <si>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</si>
  <si>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</si>
  <si>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</si>
  <si>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</si>
  <si>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</si>
  <si>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</si>
  <si>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</si>
  <si>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</si>
  <si>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</si>
  <si>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</si>
  <si>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</si>
  <si>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</si>
  <si>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</si>
  <si>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</si>
  <si>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</si>
  <si>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</si>
  <si>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</si>
  <si>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</si>
  <si>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</si>
  <si>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</si>
  <si>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</si>
  <si>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</si>
  <si>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</si>
  <si>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</si>
  <si>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</si>
  <si>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</si>
  <si>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</si>
  <si>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</si>
  <si>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</si>
  <si>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</si>
  <si>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</si>
  <si>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</si>
  <si>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</si>
  <si>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</si>
  <si>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</si>
  <si>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</si>
  <si>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</si>
  <si>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</si>
  <si>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</si>
  <si>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</si>
  <si>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</si>
  <si>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</si>
  <si>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</si>
  <si>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</si>
  <si>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</si>
  <si>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</si>
  <si>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</si>
  <si>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</si>
  <si>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</si>
  <si>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</si>
  <si>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</si>
  <si>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</si>
  <si>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</si>
  <si>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</si>
  <si>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</si>
  <si>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</si>
  <si>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</si>
  <si>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</si>
  <si>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</si>
  <si>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</si>
  <si>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</si>
  <si>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</si>
  <si>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</si>
  <si>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</si>
  <si>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</si>
  <si>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</si>
  <si>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</si>
  <si>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</si>
  <si>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</si>
  <si>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</si>
  <si>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</si>
  <si>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</si>
  <si>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</si>
  <si>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</si>
  <si>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</si>
  <si>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</si>
  <si>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</si>
  <si>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</si>
  <si>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</si>
  <si>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</si>
  <si>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</si>
  <si>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</si>
  <si>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</si>
  <si>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</si>
  <si>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</si>
  <si>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</si>
  <si>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</si>
  <si>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</si>
  <si>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</si>
  <si>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</si>
  <si>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</si>
  <si>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</si>
  <si>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</si>
  <si>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</si>
  <si>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</si>
  <si>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</si>
  <si>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</si>
  <si>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</si>
  <si>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</si>
  <si>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</si>
  <si>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</si>
  <si>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</si>
  <si>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</si>
  <si>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</si>
  <si>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</si>
  <si>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</si>
  <si>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</si>
  <si>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</si>
  <si>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</si>
  <si>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</si>
  <si>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</si>
  <si>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</si>
  <si>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</si>
  <si>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</si>
  <si>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</si>
  <si>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</si>
  <si>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</si>
  <si>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</si>
  <si>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</si>
  <si>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</si>
  <si>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</si>
  <si>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</si>
  <si>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</si>
  <si>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</si>
  <si>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</si>
  <si>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</si>
  <si>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</si>
  <si>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</si>
  <si>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</si>
  <si>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</si>
  <si>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</si>
  <si>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</si>
  <si>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</si>
  <si>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</si>
  <si>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</si>
  <si>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</si>
  <si>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</si>
  <si>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</si>
  <si>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</si>
  <si>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</si>
  <si>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</si>
  <si>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</si>
  <si>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</si>
  <si>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</si>
  <si>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</si>
  <si>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</si>
  <si>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</si>
  <si>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</si>
  <si>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</si>
  <si>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</si>
  <si>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</si>
  <si>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</si>
  <si>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</si>
  <si>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</si>
  <si>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</si>
  <si>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</si>
  <si>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</si>
  <si>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</si>
  <si>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</si>
  <si>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</si>
  <si>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</si>
  <si>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</si>
  <si>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</si>
  <si>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</si>
  <si>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</si>
  <si>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</si>
  <si>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</si>
  <si>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</si>
  <si>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</si>
  <si>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</si>
  <si>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</si>
  <si>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</si>
  <si>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</si>
  <si>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</si>
  <si>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</si>
  <si>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</si>
  <si>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</si>
  <si>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</si>
  <si>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</si>
  <si>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</si>
  <si>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</si>
  <si>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</si>
  <si>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</si>
  <si>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</si>
  <si>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</si>
  <si>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</si>
  <si>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</si>
  <si>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</si>
  <si>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</si>
  <si>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</si>
  <si>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</si>
  <si>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</si>
  <si>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</si>
  <si>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</si>
  <si>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</si>
  <si>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</si>
  <si>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</si>
  <si>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</si>
  <si>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</si>
  <si>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</si>
  <si>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</si>
  <si>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</si>
  <si>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</si>
  <si>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</si>
  <si>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</si>
  <si>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</si>
  <si>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</si>
  <si>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</si>
  <si>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</si>
  <si>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</si>
  <si>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</si>
  <si>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</si>
  <si>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</si>
  <si>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</si>
  <si>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</si>
  <si>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</si>
  <si>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</si>
  <si>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</si>
  <si>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</si>
  <si>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</si>
  <si>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</si>
  <si>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</si>
  <si>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</si>
  <si>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</si>
  <si>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</si>
  <si>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</si>
  <si>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</si>
  <si>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</si>
  <si>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</si>
  <si>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</si>
  <si>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</si>
  <si>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</si>
  <si>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</si>
  <si>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</si>
  <si>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</si>
  <si>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</si>
  <si>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</si>
  <si>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</si>
  <si>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</si>
  <si>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</si>
  <si>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</si>
  <si>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</si>
  <si>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</si>
  <si>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</si>
  <si>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</si>
  <si>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</si>
  <si>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</si>
  <si>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</si>
  <si>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</si>
  <si>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</si>
  <si>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</si>
  <si>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</si>
  <si>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</si>
  <si>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</si>
  <si>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</si>
  <si>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</si>
  <si>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</si>
  <si>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</si>
  <si>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</si>
  <si>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</si>
  <si>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</si>
  <si>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</si>
  <si>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</si>
  <si>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</si>
  <si>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</si>
  <si>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</si>
  <si>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</si>
  <si>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</si>
  <si>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</si>
  <si>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</si>
  <si>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</si>
  <si>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</si>
  <si>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</si>
  <si>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</si>
  <si>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</si>
  <si>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</si>
  <si>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</si>
  <si>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</si>
  <si>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</si>
  <si>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</si>
  <si>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</si>
  <si>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</si>
  <si>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</si>
  <si>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</si>
  <si>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</si>
  <si>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</si>
  <si>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</si>
  <si>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</si>
  <si>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</si>
  <si>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</si>
  <si>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</si>
  <si>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</si>
  <si>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</si>
  <si>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</si>
  <si>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</si>
  <si>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</si>
  <si>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</si>
  <si>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</si>
  <si>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</si>
  <si>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</si>
  <si>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</si>
  <si>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</si>
  <si>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</si>
  <si>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</si>
  <si>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</si>
  <si>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</si>
  <si>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</si>
  <si>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</si>
  <si>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</si>
  <si>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</si>
  <si>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</si>
  <si>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</si>
  <si>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</si>
  <si>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</si>
  <si>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</si>
  <si>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</si>
  <si>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</si>
  <si>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</si>
  <si>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</si>
  <si>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</si>
  <si>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</si>
  <si>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</si>
  <si>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</si>
  <si>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</si>
  <si>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</si>
  <si>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</si>
  <si>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</si>
  <si>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</si>
  <si>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</si>
  <si>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</si>
  <si>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</si>
  <si>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</si>
  <si>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</si>
  <si>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</si>
  <si>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</si>
  <si>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</si>
  <si>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</si>
  <si>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</si>
  <si>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</si>
  <si>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</si>
  <si>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</si>
  <si>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</si>
  <si>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</si>
  <si>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</si>
  <si>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</si>
  <si>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</si>
  <si>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</si>
  <si>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</si>
  <si>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</si>
  <si>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</si>
  <si>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</si>
  <si>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</si>
  <si>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</si>
  <si>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</si>
  <si>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</si>
  <si>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</si>
  <si>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</si>
  <si>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</si>
  <si>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</si>
  <si>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</si>
  <si>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</si>
  <si>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</si>
  <si>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</si>
  <si>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</si>
  <si>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</si>
  <si>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</si>
  <si>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</si>
  <si>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</si>
  <si>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</si>
  <si>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</si>
  <si>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</si>
  <si>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</si>
  <si>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</si>
  <si>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</si>
  <si>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</si>
  <si>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</si>
  <si>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</si>
  <si>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</si>
  <si>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</si>
  <si>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</si>
  <si>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</si>
  <si>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</si>
  <si>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</si>
  <si>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</si>
  <si>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</si>
  <si>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</si>
  <si>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</si>
  <si>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</si>
  <si>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</si>
  <si>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</si>
  <si>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</si>
  <si>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</si>
  <si>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</si>
  <si>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</si>
  <si>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</si>
  <si>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</si>
  <si>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</si>
  <si>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</si>
  <si>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</si>
  <si>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</si>
  <si>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</si>
  <si>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</si>
  <si>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</si>
  <si>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</si>
  <si>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</si>
  <si>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</si>
  <si>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</si>
  <si>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</si>
  <si>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</si>
  <si>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</si>
  <si>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</si>
  <si>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</si>
  <si>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</si>
  <si>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</si>
  <si>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</si>
  <si>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</si>
  <si>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</si>
  <si>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</si>
  <si>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</si>
  <si>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</si>
  <si>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</si>
  <si>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</si>
  <si>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</si>
  <si>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</si>
  <si>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</si>
  <si>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</si>
  <si>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</si>
  <si>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</si>
  <si>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</si>
  <si>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</si>
  <si>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</si>
  <si>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</si>
  <si>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</si>
  <si>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</si>
  <si>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</si>
  <si>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</si>
  <si>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</si>
  <si>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</si>
  <si>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</si>
  <si>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</si>
  <si>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</si>
  <si>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</si>
  <si>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</si>
  <si>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</si>
  <si>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</si>
  <si>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</si>
  <si>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</si>
  <si>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</si>
  <si>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</si>
  <si>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</si>
  <si>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</si>
  <si>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</si>
  <si>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</si>
  <si>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</si>
  <si>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</si>
  <si>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</si>
  <si>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</si>
  <si>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</si>
  <si>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</si>
  <si>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</si>
  <si>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</si>
  <si>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</si>
  <si>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</si>
  <si>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</si>
  <si>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</si>
  <si>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</si>
  <si>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</si>
  <si>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</si>
  <si>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</si>
  <si>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</si>
  <si>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</si>
  <si>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</si>
  <si>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</si>
  <si>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</si>
  <si>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</si>
  <si>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</si>
  <si>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</si>
  <si>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</si>
  <si>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</si>
  <si>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</si>
  <si>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</si>
  <si>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</si>
  <si>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</si>
  <si>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</si>
  <si>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</si>
  <si>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</si>
  <si>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</si>
  <si>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</si>
  <si>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</si>
  <si>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</si>
  <si>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</si>
  <si>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</si>
  <si>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</si>
  <si>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</si>
  <si>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</si>
  <si>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</si>
  <si>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</si>
  <si>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</si>
  <si>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</si>
  <si>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</si>
  <si>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</si>
  <si>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</si>
  <si>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</si>
  <si>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</si>
  <si>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</si>
  <si>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</si>
  <si>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</si>
  <si>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</si>
  <si>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</si>
  <si>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</si>
  <si>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</si>
  <si>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</si>
  <si>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</si>
  <si>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</si>
  <si>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</si>
  <si>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</si>
  <si>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</si>
  <si>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</si>
  <si>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</si>
  <si>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</si>
  <si>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</si>
  <si>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</si>
  <si>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</si>
  <si>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</si>
  <si>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</si>
  <si>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</si>
  <si>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</si>
  <si>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</si>
  <si>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</si>
  <si>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</si>
  <si>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</si>
  <si>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</si>
  <si>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</si>
  <si>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</si>
  <si>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</si>
  <si>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</si>
  <si>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</si>
  <si>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</si>
  <si>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</si>
  <si>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</si>
  <si>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</si>
  <si>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</si>
  <si>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</si>
  <si>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</si>
  <si>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</si>
  <si>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</si>
  <si>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</si>
  <si>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</si>
  <si>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</si>
  <si>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</si>
  <si>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</si>
  <si>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</si>
  <si>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</si>
  <si>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</si>
  <si>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</si>
  <si>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</si>
  <si>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</si>
  <si>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</si>
  <si>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</si>
  <si>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</si>
  <si>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</si>
  <si>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</si>
  <si>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</si>
  <si>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</si>
  <si>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</si>
  <si>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</si>
  <si>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</si>
  <si>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</si>
  <si>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</si>
  <si>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</si>
  <si>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</si>
  <si>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</si>
  <si>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</si>
  <si>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</si>
  <si>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</si>
  <si>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</si>
  <si>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</si>
  <si>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</si>
  <si>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</si>
  <si>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</si>
  <si>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</si>
  <si>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</si>
  <si>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</si>
  <si>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</si>
  <si>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</si>
  <si>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</si>
  <si>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</si>
  <si>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</si>
  <si>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</si>
  <si>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</si>
  <si>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</si>
  <si>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</si>
  <si>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</si>
  <si>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</si>
  <si>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</si>
  <si>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</si>
  <si>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</si>
  <si>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</si>
  <si>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</si>
  <si>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</si>
  <si>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</si>
  <si>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</si>
  <si>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</si>
  <si>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</si>
  <si>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</si>
  <si>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</si>
  <si>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</si>
  <si>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</si>
  <si>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</si>
  <si>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</si>
  <si>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</si>
  <si>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</si>
  <si>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</si>
  <si>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</si>
  <si>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</si>
  <si>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</si>
  <si>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</si>
  <si>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</si>
  <si>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</si>
  <si>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</si>
  <si>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</si>
  <si>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</si>
  <si>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</si>
  <si>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</si>
  <si>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</si>
  <si>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</si>
  <si>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</si>
  <si>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</si>
  <si>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</si>
  <si>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</si>
  <si>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</si>
  <si>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</si>
  <si>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</si>
  <si>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</si>
  <si>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</si>
  <si>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</si>
  <si>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</si>
  <si>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</si>
  <si>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</si>
  <si>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</si>
  <si>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</si>
  <si>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</si>
  <si>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</si>
  <si>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</si>
  <si>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</si>
  <si>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</si>
  <si>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</si>
  <si>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</si>
  <si>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</si>
  <si>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</si>
  <si>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</si>
  <si>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</si>
  <si>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</si>
  <si>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</si>
  <si>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</si>
  <si>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</si>
  <si>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</si>
  <si>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</si>
  <si>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</si>
  <si>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</si>
  <si>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</si>
  <si>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</si>
  <si>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</si>
  <si>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</si>
  <si>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</si>
  <si>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</si>
  <si>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</si>
  <si>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</si>
  <si>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</si>
  <si>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</si>
  <si>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</si>
  <si>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</si>
  <si>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</si>
  <si>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</si>
  <si>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</si>
  <si>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</si>
  <si>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</si>
  <si>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</si>
  <si>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</si>
  <si>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</si>
  <si>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</si>
  <si>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</si>
  <si>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</si>
  <si>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</si>
  <si>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</si>
  <si>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</si>
  <si>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</si>
  <si>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</si>
  <si>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</si>
  <si>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</si>
  <si>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</si>
  <si>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</si>
  <si>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</si>
  <si>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</si>
  <si>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</si>
  <si>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</si>
  <si>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</si>
  <si>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</si>
  <si>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</si>
  <si>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</si>
  <si>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</si>
  <si>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</si>
  <si>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</si>
  <si>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</si>
  <si>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</si>
  <si>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</si>
  <si>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</si>
  <si>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</si>
  <si>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</si>
  <si>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</si>
  <si>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</si>
  <si>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</si>
  <si>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</si>
  <si>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</si>
  <si>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</si>
  <si>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</si>
  <si>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</si>
  <si>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</si>
  <si>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</si>
  <si>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</si>
  <si>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</si>
  <si>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</si>
  <si>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</si>
  <si>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</si>
  <si>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</si>
  <si>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</si>
  <si>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</si>
  <si>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</si>
  <si>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</si>
  <si>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</si>
  <si>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</si>
  <si>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</si>
  <si>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</si>
  <si>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</si>
  <si>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</si>
  <si>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</si>
  <si>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</si>
  <si>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</si>
  <si>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</si>
  <si>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</si>
  <si>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</si>
  <si>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</si>
  <si>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</si>
  <si>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</si>
  <si>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</si>
  <si>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</si>
  <si>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</si>
  <si>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</si>
  <si>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</si>
  <si>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</si>
  <si>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</si>
  <si>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</si>
  <si>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</si>
  <si>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</si>
  <si>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</si>
  <si>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</si>
  <si>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</si>
  <si>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</si>
  <si>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</si>
  <si>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</si>
  <si>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</si>
  <si>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</si>
  <si>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</si>
  <si>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</si>
  <si>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</si>
  <si>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</si>
  <si>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</si>
  <si>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</si>
  <si>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</si>
  <si>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</si>
  <si>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</si>
  <si>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</si>
  <si>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</si>
  <si>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</si>
  <si>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</si>
  <si>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</si>
  <si>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</si>
  <si>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</si>
  <si>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</si>
  <si>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</si>
  <si>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</si>
  <si>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</si>
  <si>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</si>
  <si>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</si>
  <si>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</si>
  <si>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</si>
  <si>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</si>
  <si>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</si>
  <si>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</si>
  <si>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</si>
  <si>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</si>
  <si>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</si>
  <si>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</si>
  <si>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</si>
  <si>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</si>
  <si>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</si>
  <si>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</si>
  <si>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</si>
  <si>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</si>
  <si>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</si>
  <si>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</si>
  <si>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</si>
  <si>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</si>
  <si>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</si>
  <si>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</si>
  <si>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</si>
  <si>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</si>
  <si>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</si>
  <si>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</si>
  <si>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</si>
  <si>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</si>
  <si>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</si>
  <si>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</si>
  <si>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</si>
  <si>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</si>
  <si>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</si>
  <si>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</si>
  <si>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</si>
  <si>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</si>
  <si>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</si>
  <si>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</si>
  <si>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</si>
  <si>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</si>
  <si>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</si>
  <si>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</si>
  <si>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</si>
  <si>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</si>
  <si>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</si>
  <si>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</si>
  <si>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</si>
  <si>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</si>
  <si>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</si>
  <si>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</si>
  <si>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</si>
  <si>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</si>
  <si>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</si>
  <si>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</si>
  <si>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</si>
  <si>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</si>
  <si>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</si>
  <si>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</si>
  <si>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</si>
  <si>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</si>
  <si>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</si>
  <si>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</si>
  <si>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</si>
  <si>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</si>
  <si>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</si>
  <si>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</si>
  <si>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</si>
  <si>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</si>
  <si>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</si>
  <si>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</si>
  <si>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</si>
  <si>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</si>
  <si>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</si>
  <si>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</si>
  <si>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</si>
  <si>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</si>
  <si>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</si>
  <si>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</si>
  <si>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</si>
  <si>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</si>
  <si>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</si>
  <si>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</si>
  <si>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</si>
  <si>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</si>
  <si>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</si>
  <si>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</si>
  <si>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</si>
  <si>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</si>
  <si>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</si>
  <si>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</si>
  <si>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</si>
  <si>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</si>
  <si>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</si>
  <si>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</si>
  <si>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</si>
  <si>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</si>
  <si>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</si>
  <si>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</si>
  <si>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</si>
  <si>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</si>
  <si>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</si>
  <si>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</si>
  <si>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</si>
  <si>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</si>
  <si>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</si>
  <si>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</si>
  <si>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</si>
  <si>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</si>
  <si>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</si>
  <si>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</si>
  <si>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</si>
  <si>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</si>
  <si>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</si>
  <si>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</si>
  <si>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</si>
  <si>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</si>
  <si>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</si>
  <si>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</si>
  <si>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</si>
  <si>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</si>
  <si>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</si>
  <si>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</si>
  <si>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</si>
  <si>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</si>
  <si>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</si>
  <si>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</si>
  <si>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</si>
  <si>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</si>
  <si>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</si>
  <si>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</si>
  <si>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</si>
  <si>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</si>
  <si>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</si>
  <si>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</si>
  <si>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</si>
  <si>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</si>
  <si>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</si>
  <si>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</si>
  <si>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</si>
  <si>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</si>
  <si>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</si>
  <si>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</si>
  <si>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</si>
  <si>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</si>
  <si>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</si>
  <si>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</si>
  <si>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</si>
  <si>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</si>
  <si>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</si>
  <si>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</si>
  <si>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</si>
  <si>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</si>
  <si>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</si>
  <si>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</si>
  <si>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</si>
  <si>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</si>
  <si>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</si>
  <si>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</si>
  <si>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</si>
  <si>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</si>
  <si>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</si>
  <si>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</si>
  <si>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</si>
  <si>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</si>
  <si>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</si>
  <si>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</si>
  <si>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</si>
  <si>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</si>
  <si>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</si>
  <si>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</si>
  <si>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</si>
  <si>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</si>
  <si>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</si>
  <si>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</si>
  <si>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</si>
  <si>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</si>
  <si>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</si>
  <si>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</si>
  <si>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</si>
  <si>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</si>
  <si>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</si>
  <si>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</si>
  <si>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</si>
  <si>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</si>
  <si>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</si>
  <si>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</si>
  <si>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</si>
  <si>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</si>
  <si>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</si>
  <si>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</si>
  <si>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</si>
  <si>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</si>
  <si>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</si>
  <si>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</si>
  <si>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</si>
  <si>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</si>
  <si>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</si>
  <si>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</si>
  <si>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</si>
  <si>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</si>
  <si>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</si>
  <si>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</si>
  <si>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</si>
  <si>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</si>
  <si>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</si>
  <si>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</si>
  <si>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</si>
  <si>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</si>
  <si>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</si>
  <si>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</si>
  <si>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</si>
  <si>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</si>
  <si>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</si>
  <si>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</si>
  <si>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</si>
  <si>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</si>
  <si>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</si>
  <si>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</si>
  <si>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</si>
  <si>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</si>
  <si>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</si>
  <si>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</si>
  <si>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</si>
  <si>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</si>
  <si>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</si>
  <si>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</si>
  <si>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</si>
  <si>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</si>
  <si>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</si>
  <si>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</si>
  <si>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</si>
  <si>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</si>
  <si>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</si>
  <si>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</si>
  <si>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</si>
  <si>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</si>
  <si>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</si>
  <si>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</si>
  <si>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</si>
  <si>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</si>
  <si>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</si>
  <si>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</si>
  <si>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</si>
  <si>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</si>
  <si>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</si>
  <si>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</si>
  <si>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</si>
  <si>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</si>
  <si>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</si>
  <si>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</si>
  <si>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</si>
  <si>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</si>
  <si>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</si>
  <si>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</si>
  <si>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</si>
  <si>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</si>
  <si>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</si>
  <si>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</si>
  <si>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</si>
  <si>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</si>
  <si>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</si>
  <si>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</si>
  <si>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</si>
  <si>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</si>
  <si>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</si>
  <si>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</si>
  <si>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</si>
  <si>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</si>
  <si>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</si>
  <si>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</si>
  <si>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</si>
  <si>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</si>
  <si>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</si>
  <si>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</si>
  <si>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</si>
  <si>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</si>
  <si>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</si>
  <si>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</si>
  <si>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</si>
  <si>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</si>
  <si>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</si>
  <si>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</si>
  <si>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</si>
  <si>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</si>
  <si>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</si>
  <si>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</si>
  <si>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</si>
  <si>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</si>
  <si>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</si>
  <si>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</si>
  <si>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</si>
  <si>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</si>
  <si>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</si>
  <si>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</si>
  <si>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</si>
  <si>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</si>
  <si>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</si>
  <si>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</si>
  <si>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</si>
  <si>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</si>
  <si>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</si>
  <si>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</si>
  <si>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</si>
  <si>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</si>
  <si>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</si>
  <si>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</si>
  <si>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</si>
  <si>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</si>
  <si>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</si>
  <si>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</si>
  <si>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</si>
  <si>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</si>
  <si>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</si>
  <si>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</si>
  <si>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</si>
  <si>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</si>
  <si>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</si>
  <si>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</si>
  <si>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</si>
  <si>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</si>
  <si>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</si>
  <si>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</si>
  <si>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</si>
  <si>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</si>
  <si>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</si>
  <si>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</si>
  <si>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</si>
  <si>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</si>
  <si>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</si>
  <si>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</si>
  <si>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</si>
  <si>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</si>
  <si>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</si>
  <si>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</si>
  <si>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</si>
  <si>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</si>
  <si>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</si>
  <si>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</si>
  <si>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</si>
  <si>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</si>
  <si>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</si>
  <si>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</si>
  <si>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</si>
  <si>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</si>
  <si>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</si>
  <si>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</si>
  <si>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</si>
  <si>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</si>
  <si>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</si>
  <si>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</si>
  <si>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</si>
  <si>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</si>
  <si>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</si>
  <si>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</si>
  <si>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</si>
  <si>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</si>
  <si>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</si>
  <si>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</si>
  <si>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</si>
  <si>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</si>
  <si>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</si>
  <si>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</si>
  <si>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</si>
  <si>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</si>
  <si>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</si>
  <si>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</si>
  <si>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</si>
  <si>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</si>
  <si>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</si>
  <si>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</si>
  <si>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</si>
  <si>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</si>
  <si>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</si>
  <si>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</si>
  <si>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</si>
  <si>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</si>
  <si>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</si>
  <si>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</si>
  <si>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</si>
  <si>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</si>
  <si>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</si>
  <si>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</si>
  <si>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</si>
  <si>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</si>
  <si>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</si>
  <si>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</si>
  <si>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</si>
  <si>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</si>
  <si>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</si>
  <si>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</si>
  <si>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</si>
  <si>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</si>
  <si>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</si>
  <si>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</si>
  <si>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</si>
  <si>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</si>
  <si>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</si>
  <si>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</si>
  <si>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</si>
  <si>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</si>
  <si>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</si>
  <si>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</si>
  <si>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</si>
  <si>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</si>
  <si>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</si>
  <si>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</si>
  <si>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</si>
  <si>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</si>
  <si>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</si>
  <si>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</si>
  <si>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</si>
  <si>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</si>
  <si>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</si>
  <si>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</si>
  <si>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</si>
  <si>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</si>
  <si>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</si>
  <si>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</si>
  <si>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</si>
  <si>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</si>
  <si>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</si>
  <si>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</si>
  <si>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</si>
  <si>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</si>
  <si>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</si>
  <si>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</si>
  <si>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</si>
  <si>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</si>
  <si>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</si>
  <si>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</si>
  <si>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</si>
  <si>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</si>
  <si>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</si>
  <si>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</si>
  <si>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</si>
  <si>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</si>
  <si>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</si>
  <si>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</si>
  <si>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</si>
  <si>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</si>
  <si>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</si>
  <si>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</si>
  <si>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</si>
  <si>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</si>
  <si>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</si>
  <si>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</si>
  <si>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</si>
  <si>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</si>
  <si>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</si>
  <si>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</si>
  <si>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</si>
  <si>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</si>
  <si>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</si>
  <si>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</si>
  <si>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</si>
  <si>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</si>
  <si>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</si>
  <si>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</si>
  <si>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</si>
  <si>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</si>
  <si>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</si>
  <si>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</si>
  <si>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</si>
  <si>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</si>
  <si>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</si>
  <si>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</si>
  <si>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</si>
  <si>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</si>
  <si>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</si>
  <si>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</si>
  <si>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</si>
  <si>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</si>
  <si>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</si>
  <si>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</si>
  <si>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</si>
  <si>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</si>
  <si>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</si>
  <si>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</si>
  <si>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</si>
  <si>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</si>
  <si>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</si>
  <si>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</si>
  <si>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</si>
  <si>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</si>
  <si>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</si>
  <si>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</si>
  <si>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</si>
  <si>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</si>
  <si>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</si>
  <si>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</si>
  <si>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</si>
  <si>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</si>
  <si>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</si>
  <si>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</si>
  <si>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</si>
  <si>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</si>
  <si>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</si>
  <si>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</si>
  <si>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</si>
  <si>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</si>
  <si>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</si>
  <si>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</si>
  <si>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</si>
  <si>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</si>
  <si>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</si>
  <si>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</si>
  <si>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</si>
  <si>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</si>
  <si>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</si>
  <si>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</si>
  <si>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</si>
  <si>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</si>
  <si>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</si>
  <si>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</si>
  <si>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</si>
  <si>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</si>
  <si>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</si>
  <si>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</si>
  <si>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</si>
  <si>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</si>
  <si>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</si>
  <si>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</si>
  <si>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</si>
  <si>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</si>
  <si>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</si>
  <si>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</si>
  <si>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</si>
  <si>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</si>
  <si>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</si>
  <si>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</si>
  <si>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</si>
  <si>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</si>
  <si>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</si>
  <si>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</si>
  <si>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</si>
  <si>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</si>
  <si>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</si>
  <si>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</si>
  <si>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</si>
  <si>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</si>
  <si>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</si>
  <si>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</si>
  <si>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</si>
  <si>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</si>
  <si>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</si>
  <si>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</si>
  <si>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</si>
  <si>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</si>
  <si>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</si>
  <si>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</si>
  <si>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</si>
  <si>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</si>
  <si>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</si>
  <si>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</si>
  <si>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</si>
  <si>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</si>
  <si>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</si>
  <si>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</si>
  <si>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</si>
  <si>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</si>
  <si>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</si>
  <si>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</si>
  <si>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</si>
  <si>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</si>
  <si>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</si>
  <si>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</si>
  <si>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</si>
  <si>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</si>
  <si>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</si>
  <si>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</si>
  <si>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</si>
  <si>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</si>
  <si>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</si>
  <si>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</si>
  <si>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</si>
  <si>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</si>
  <si>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</si>
  <si>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</si>
  <si>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</si>
  <si>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</si>
  <si>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</si>
  <si>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</si>
  <si>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</si>
  <si>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</si>
  <si>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</si>
  <si>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</si>
  <si>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</si>
  <si>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</si>
  <si>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</si>
  <si>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</si>
  <si>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</si>
  <si>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</si>
  <si>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</si>
  <si>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</si>
  <si>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</si>
  <si>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</si>
  <si>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</si>
  <si>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</si>
  <si>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</si>
  <si>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</si>
  <si>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</si>
  <si>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</si>
  <si>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</si>
  <si>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</si>
  <si>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</si>
  <si>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</si>
  <si>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</si>
  <si>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</si>
  <si>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</si>
  <si>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</si>
  <si>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</si>
  <si>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</si>
  <si>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</si>
  <si>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</si>
  <si>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</si>
  <si>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</si>
  <si>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</si>
  <si>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</si>
  <si>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</si>
  <si>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</si>
  <si>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</si>
  <si>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</si>
  <si>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</si>
  <si>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</si>
  <si>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</si>
  <si>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</si>
  <si>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</si>
  <si>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</si>
  <si>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</si>
  <si>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</si>
  <si>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</si>
  <si>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</si>
  <si>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</si>
  <si>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</si>
  <si>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</si>
  <si>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</si>
  <si>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</si>
  <si>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</si>
  <si>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</si>
  <si>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</si>
  <si>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</si>
  <si>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</si>
  <si>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</si>
  <si>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</si>
  <si>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</si>
  <si>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</si>
  <si>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</si>
  <si>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</si>
  <si>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</si>
  <si>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</si>
  <si>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</si>
  <si>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</si>
  <si>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</si>
  <si>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</si>
  <si>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</si>
  <si>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</si>
  <si>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</si>
  <si>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</si>
  <si>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</si>
  <si>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</si>
  <si>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</si>
  <si>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</si>
  <si>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</si>
  <si>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</si>
  <si>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</si>
  <si>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</si>
  <si>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</si>
  <si>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</si>
  <si>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</si>
  <si>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</si>
  <si>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</si>
  <si>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</si>
  <si>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</si>
  <si>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</si>
  <si>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</si>
  <si>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</si>
  <si>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</si>
  <si>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</si>
  <si>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</si>
  <si>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</si>
  <si>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</si>
  <si>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</si>
  <si>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</si>
  <si>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</si>
  <si>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</si>
  <si>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</si>
  <si>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</si>
  <si>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</si>
  <si>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</si>
  <si>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</si>
  <si>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</si>
  <si>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</si>
  <si>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</si>
  <si>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</si>
  <si>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</si>
  <si>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</si>
  <si>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</si>
  <si>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</si>
  <si>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</si>
  <si>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</si>
  <si>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</si>
  <si>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</si>
  <si>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</si>
  <si>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</si>
  <si>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</si>
  <si>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</si>
  <si>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</si>
  <si>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</si>
  <si>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</si>
  <si>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</si>
  <si>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</si>
  <si>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</si>
  <si>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</si>
  <si>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</si>
  <si>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</si>
  <si>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</si>
  <si>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</si>
  <si>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</si>
  <si>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</si>
  <si>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</si>
  <si>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</si>
  <si>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</si>
  <si>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</si>
  <si>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</si>
  <si>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</si>
  <si>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</si>
  <si>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</si>
  <si>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</si>
  <si>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</si>
  <si>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</si>
  <si>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</si>
  <si>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</si>
  <si>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</si>
  <si>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</si>
  <si>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</si>
  <si>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</si>
  <si>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</si>
  <si>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</si>
  <si>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</si>
  <si>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</si>
  <si>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</si>
  <si>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</si>
  <si>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</si>
  <si>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</si>
  <si>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</si>
  <si>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</si>
  <si>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</si>
  <si>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</si>
  <si>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</si>
  <si>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</si>
  <si>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</si>
  <si>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</si>
  <si>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</si>
  <si>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</si>
  <si>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</si>
  <si>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</si>
  <si>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</si>
  <si>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</si>
  <si>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</si>
  <si>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</si>
  <si>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</si>
  <si>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</si>
  <si>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</si>
  <si>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</si>
  <si>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</si>
  <si>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</si>
  <si>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</si>
  <si>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</si>
  <si>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</si>
  <si>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</si>
  <si>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</si>
  <si>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</si>
  <si>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</si>
  <si>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</si>
  <si>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</si>
  <si>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</si>
  <si>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</si>
  <si>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</si>
  <si>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</si>
  <si>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</si>
  <si>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</si>
  <si>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</si>
  <si>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</si>
  <si>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</si>
  <si>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</si>
  <si>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</si>
  <si>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</si>
  <si>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</si>
  <si>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</si>
  <si>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</si>
  <si>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</si>
  <si>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</si>
  <si>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</si>
  <si>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</si>
  <si>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</si>
  <si>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</si>
  <si>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</si>
  <si>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</si>
  <si>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</si>
  <si>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</si>
  <si>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</si>
  <si>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</si>
  <si>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</si>
  <si>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</si>
  <si>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</si>
  <si>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</si>
  <si>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</si>
  <si>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</si>
  <si>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</si>
  <si>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</si>
  <si>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</si>
  <si>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</si>
  <si>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</si>
  <si>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</si>
  <si>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</si>
  <si>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</si>
  <si>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</si>
  <si>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</si>
  <si>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</si>
  <si>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</si>
  <si>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</si>
  <si>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</si>
  <si>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</si>
  <si>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</si>
  <si>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</si>
  <si>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</si>
  <si>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</si>
  <si>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</si>
  <si>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</si>
  <si>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</si>
  <si>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</si>
  <si>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</si>
  <si>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</si>
  <si>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</si>
  <si>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</si>
  <si>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</si>
  <si>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</si>
  <si>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</si>
  <si>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</si>
  <si>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</si>
  <si>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</si>
  <si>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</si>
  <si>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</si>
  <si>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</si>
  <si>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</si>
  <si>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</si>
  <si>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</si>
  <si>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</si>
  <si>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</si>
  <si>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</si>
  <si>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</si>
  <si>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</si>
  <si>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</si>
  <si>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</si>
  <si>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</si>
  <si>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</si>
  <si>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</si>
  <si>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</si>
  <si>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</si>
  <si>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</si>
  <si>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</si>
  <si>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</si>
  <si>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</si>
  <si>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</si>
  <si>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</si>
  <si>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</si>
  <si>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</si>
  <si>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</si>
  <si>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</si>
  <si>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</si>
  <si>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</si>
  <si>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</si>
  <si>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</si>
  <si>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</si>
  <si>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</si>
  <si>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</si>
  <si>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</si>
  <si>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</si>
  <si>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</si>
  <si>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</si>
  <si>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</si>
  <si>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</si>
  <si>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</si>
  <si>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</si>
  <si>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</si>
  <si>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</si>
  <si>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</si>
  <si>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</si>
  <si>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</si>
  <si>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</si>
  <si>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</si>
  <si>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</si>
  <si>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</si>
  <si>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</si>
  <si>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</si>
  <si>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</si>
  <si>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</si>
  <si>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</si>
  <si>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</si>
  <si>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</si>
  <si>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</si>
  <si>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</si>
  <si>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</si>
  <si>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</si>
  <si>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</si>
  <si>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</si>
  <si>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</si>
  <si>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</si>
  <si>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</si>
  <si>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</si>
  <si>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</si>
  <si>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</si>
  <si>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</si>
  <si>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</si>
  <si>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</si>
  <si>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</si>
  <si>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</si>
  <si>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</si>
  <si>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</si>
  <si>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</si>
  <si>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</si>
  <si>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</si>
  <si>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</si>
  <si>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</si>
  <si>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</si>
  <si>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</si>
  <si>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</si>
  <si>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</si>
  <si>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</si>
  <si>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</si>
  <si>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</si>
  <si>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</si>
  <si>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</si>
  <si>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</si>
  <si>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</si>
  <si>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</si>
  <si>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</si>
  <si>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</si>
  <si>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</si>
  <si>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</si>
  <si>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</si>
  <si>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</si>
  <si>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</si>
  <si>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</si>
  <si>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</si>
  <si>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</si>
  <si>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</si>
  <si>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</si>
  <si>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</si>
  <si>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</si>
  <si>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</si>
  <si>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</si>
  <si>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</si>
  <si>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</si>
  <si>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</si>
  <si>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</si>
  <si>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</si>
  <si>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</si>
  <si>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</si>
  <si>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</si>
  <si>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</si>
  <si>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</si>
  <si>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</si>
  <si>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</si>
  <si>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</si>
  <si>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</si>
  <si>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</si>
  <si>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</si>
  <si>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</si>
  <si>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</si>
  <si>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</si>
  <si>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</si>
  <si>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</si>
  <si>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</si>
  <si>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</si>
  <si>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</si>
  <si>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</si>
  <si>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</si>
  <si>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</si>
  <si>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</si>
  <si>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</si>
  <si>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</si>
  <si>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</si>
  <si>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</si>
  <si>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</si>
  <si>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</si>
  <si>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</si>
  <si>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</si>
  <si>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</si>
  <si>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</si>
  <si>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</si>
  <si>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</si>
  <si>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</si>
  <si>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</si>
  <si>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</si>
  <si>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</si>
  <si>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</si>
  <si>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</si>
  <si>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</si>
  <si>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</si>
  <si>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</si>
  <si>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</si>
  <si>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</si>
  <si>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</si>
  <si>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</si>
  <si>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</si>
  <si>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</si>
  <si>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</si>
  <si>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</si>
  <si>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</si>
  <si>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</si>
  <si>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</si>
  <si>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</si>
  <si>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</si>
  <si>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</si>
  <si>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</si>
  <si>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</si>
  <si>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</si>
  <si>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</si>
  <si>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</si>
  <si>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</si>
  <si>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</si>
  <si>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</si>
  <si>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</si>
  <si>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</si>
  <si>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</si>
  <si>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</si>
  <si>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</si>
  <si>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</si>
  <si>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</si>
  <si>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</si>
  <si>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</si>
  <si>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</si>
  <si>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</si>
  <si>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</si>
  <si>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</si>
  <si>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</si>
  <si>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</si>
  <si>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</si>
  <si>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</si>
  <si>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</si>
  <si>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</si>
  <si>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</si>
  <si>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</si>
  <si>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</si>
  <si>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</si>
  <si>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</si>
  <si>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</si>
  <si>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</si>
  <si>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</si>
  <si>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</si>
  <si>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</si>
  <si>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</si>
  <si>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</si>
  <si>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</si>
  <si>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</si>
  <si>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</si>
  <si>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</si>
  <si>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</si>
  <si>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</si>
  <si>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</si>
  <si>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</si>
  <si>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</si>
  <si>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</si>
  <si>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</si>
  <si>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</si>
  <si>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</si>
  <si>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</si>
  <si>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</si>
  <si>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</si>
  <si>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</si>
  <si>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</si>
  <si>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</si>
  <si>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</si>
  <si>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Parview Software Pte Ltd</t>
  </si>
  <si>
    <t>Product briefing</t>
  </si>
  <si>
    <t>Installation Instruction</t>
  </si>
  <si>
    <t>Troubleshooting Instructions</t>
  </si>
  <si>
    <t>8.x</t>
  </si>
  <si>
    <t>Amazon EC2, Amazon EBS,EIP</t>
  </si>
  <si>
    <t>This is a trial edition not for production. There is no upgrade process.</t>
  </si>
  <si>
    <t>This product will be installed by AWS Cloudformation. Once the CF stack is done. Please check the output for Access Details</t>
  </si>
  <si>
    <t>tcp,443,443,0.0.0.0/0</t>
  </si>
  <si>
    <t>tcp,22,22,user defined</t>
  </si>
  <si>
    <t>https://calculator.aws/#/estimate?id=6246a30389e9548b97cb9080bc871892e097e201</t>
  </si>
  <si>
    <t>That will include ONE EC2 instance and other neccsary AWS resources</t>
  </si>
  <si>
    <t>Please contact marketing@paraviewsoft.com for the support.</t>
  </si>
  <si>
    <t>Please allow 24 hours for the response from the support.</t>
  </si>
  <si>
    <t>Module -- MFA</t>
  </si>
  <si>
    <t>paraview-mfa-standalone-rhel-8-free-aws-603-image-ver1</t>
  </si>
  <si>
    <t>Paraview IAM Module -- MFA</t>
  </si>
  <si>
    <t>Paraview MFA is an enterprise-grade multi-factor authentication solution that provides secure, flexible authentication options including biometrics, push notifications, hardware tokens, and SMS verification. Seamlessly integrates with existing IAM infrastructure and supports adaptive authentication policies.</t>
  </si>
  <si>
    <t>Paraview MFA is a comprehensive multi-factor authentication solution designed to enhance security while maintaining user convenience. As a standalone module of the Paraview IAM suite, it delivers enterprise-grade authentication capabilities with flexible deployment options.
Core Features:
Authentication Methods
Push notifications to mobile devices
Time-based One-Time Passwords (TOTP)
Hardware security keys (FIDO2/WebAuthn)
Biometric authentication
SMS and email verification
Voice authentication
QR code authentication
Adaptive Authentication
Risk-based authentication policies
Location-based verification
Device fingerprinting
Behavioral analytics
Time-based access rules
IP-based restrictions
Security Features
End-to-end encryption
Secure key storage
Session management
Brute force protection
Real-time threat detection
Audit logging
Integration Capabilities
REST API support
SAML 2.0 integration
OAuth 2.0/OIDC support
Active Directory integration
RADIUS server support
Custom connector framework
Administrative Features
Centralized management console
Self-service portal
Device management
Policy configuration
Real-time monitoring
Compliance reporting
Deployment Options
AWS cloud deployment
Multi-region support
High availability configuration
Horizontal scaling
Load balancing
Disaster recovery
User Experience
Mobile app support
Offline authentication
Remember device option
Self-service enrollment
Password reset functionality
Multiple device support
Reporting and Analytics
Authentication analytics
Usage patterns
Risk assessment
Compliance reports
Performance metrics
Custom report builder</t>
  </si>
  <si>
    <t>The MFA module can be work with Paraview IAM, or integerared with Other IAM solution e.g. Okta etc…</t>
  </si>
  <si>
    <t>the MFA module works with backend authentication system e.g. MS. AD, LDAP, SAMIL etc…</t>
  </si>
  <si>
    <t>The MFA module can be a single product or as a module work with other Authentication Solutions.</t>
  </si>
  <si>
    <t>MFA</t>
  </si>
  <si>
    <t>https://www.paraviewsoft.com/products/multi-factor-authentication</t>
  </si>
  <si>
    <t>https://para-software-bucket.s3.ap-southeast-1.amazonaws.com/software/mfa/installation_instructions.html</t>
  </si>
  <si>
    <t>https://para-software-bucket.s3.ap-southeast-1.amazonaws.com/software/mfa/troubleshooting_instructions.html</t>
  </si>
  <si>
    <t>https://para-software-bucket.s3.ap-southeast-1.amazonaws.com/software/mfa/mfa.png</t>
  </si>
  <si>
    <t>ami-0d0ee3c4542c84e7e</t>
  </si>
  <si>
    <t>https://para-software-bucket.s3.ap-southeast-1.amazonaws.com/software/mfa/AWS-EUAL.pdf</t>
  </si>
  <si>
    <t>This is the Parview MFA working Architecture Diagram</t>
  </si>
  <si>
    <t>Paraview MFA Daigram</t>
  </si>
  <si>
    <t>https://raw.githubusercontent.com/bullblock/obc/refs/heads/main/aws/mfa/mfa_cft.yml</t>
  </si>
  <si>
    <t>https://para-software-bucket.s3.ap-southeast-1.amazonaws.com/software/mfa/iam_architecture_diagram.png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</si>
</sst>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ra-software-bucket.s3.ap-southeast-1.amazonaws.com/software/mfa/installation_instructions.html" TargetMode="External"/><Relationship Id="rId2" Type="http://schemas.openxmlformats.org/officeDocument/2006/relationships/hyperlink" Target="https://www.paraviewsoft.com/products/multi-factor-authentication" TargetMode="External"/><Relationship Id="rId1"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6" Type="http://schemas.openxmlformats.org/officeDocument/2006/relationships/hyperlink" Target="https://para-software-bucket.s3.ap-southeast-1.amazonaws.com/software/mfa/AWS-EUAL.pdf" TargetMode="External"/><Relationship Id="rId5" Type="http://schemas.openxmlformats.org/officeDocument/2006/relationships/hyperlink" Target="https://para-software-bucket.s3.ap-southeast-1.amazonaws.com/software/mfa/mfa.png" TargetMode="External"/><Relationship Id="rId4" Type="http://schemas.openxmlformats.org/officeDocument/2006/relationships/hyperlink" Target="https://para-software-bucket.s3.ap-southeast-1.amazonaws.com/software/mfa/troubleshooting_instru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topLeftCell="U1" zoomScale="130" zoomScaleNormal="130" workbookViewId="0">
      <selection activeCell="AA6" sqref="AA6"/>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t="s">
        <v>4317</v>
      </c>
      <c r="D6" t="s">
        <v>4318</v>
      </c>
      <c r="E6" s="31437" t="s">
        <v>4303</v>
      </c>
      <c r="F6" t="s">
        <v>4319</v>
      </c>
      <c r="G6" t="s">
        <v>4320</v>
      </c>
      <c r="H6" s="31438" t="s">
        <v>4321</v>
      </c>
      <c r="I6" t="s">
        <v>4322</v>
      </c>
      <c r="J6" t="s">
        <v>4323</v>
      </c>
      <c r="K6" t="s">
        <v>4324</v>
      </c>
      <c r="L6" t="s">
        <v>3173</v>
      </c>
      <c r="M6" t="s">
        <v>3255</v>
      </c>
      <c r="N6" t="s">
        <v>3407</v>
      </c>
      <c r="O6" t="s">
        <v>4325</v>
      </c>
      <c r="P6" s="31437" t="s">
        <v>4304</v>
      </c>
      <c r="Q6" s="31439" t="s">
        <v>4326</v>
      </c>
      <c r="R6" s="31437" t="s">
        <v>4305</v>
      </c>
      <c r="S6" s="31439" t="s">
        <v>4327</v>
      </c>
      <c r="T6" s="31440" t="s">
        <v>4306</v>
      </c>
      <c r="U6" s="31439" t="s">
        <v>4328</v>
      </c>
      <c r="V6" s="31439" t="s">
        <v>4329</v>
      </c>
      <c r="X6" t="s">
        <v>3160</v>
      </c>
      <c r="Y6" t="s">
        <v>4315</v>
      </c>
      <c r="Z6" t="s">
        <v>4316</v>
      </c>
      <c r="AA6" s="31437" t="s">
        <v>3161</v>
      </c>
      <c r="AB6" t="s">
        <v>3162</v>
      </c>
      <c r="AC6" t="s">
        <v>4330</v>
      </c>
      <c r="AD6" t="s">
        <v>3163</v>
      </c>
      <c r="AE6" t="s">
        <v>3164</v>
      </c>
      <c r="AF6" t="s">
        <v>3158</v>
      </c>
      <c r="AG6" t="s">
        <v>3257</v>
      </c>
      <c r="AH6" t="s">
        <v>4307</v>
      </c>
      <c r="AI6" t="s">
        <v>3166</v>
      </c>
      <c r="AJ6" t="s">
        <v>3158</v>
      </c>
      <c r="AK6" t="s">
        <v>4308</v>
      </c>
      <c r="AL6" t="s">
        <v>3158</v>
      </c>
      <c r="AM6">
        <v>1</v>
      </c>
      <c r="AN6" t="s">
        <v>3167</v>
      </c>
      <c r="AO6" t="s">
        <v>4309</v>
      </c>
      <c r="AP6" s="31437" t="s">
        <v>4310</v>
      </c>
      <c r="AQ6" t="s">
        <v>3168</v>
      </c>
      <c r="AR6" t="s">
        <v>3169</v>
      </c>
      <c r="AT6" s="31439" t="s">
        <v>4331</v>
      </c>
      <c r="AU6" t="s">
        <v>3160</v>
      </c>
      <c r="AV6" t="s">
        <v>3210</v>
      </c>
      <c r="AW6" t="s">
        <v>3160</v>
      </c>
      <c r="AX6" t="s">
        <v>3160</v>
      </c>
      <c r="AY6" t="s">
        <v>3210</v>
      </c>
      <c r="AZ6" t="s">
        <v>3160</v>
      </c>
      <c r="BA6" t="s">
        <v>3160</v>
      </c>
      <c r="BB6" t="s">
        <v>3210</v>
      </c>
      <c r="BC6" t="s">
        <v>3210</v>
      </c>
      <c r="BD6" t="s">
        <v>3210</v>
      </c>
      <c r="BE6" t="s">
        <v>3210</v>
      </c>
      <c r="BF6" t="s">
        <v>3210</v>
      </c>
      <c r="BG6" t="s">
        <v>3210</v>
      </c>
      <c r="BH6" t="s">
        <v>3210</v>
      </c>
      <c r="BI6" t="s">
        <v>3210</v>
      </c>
      <c r="BJ6" t="s">
        <v>3210</v>
      </c>
      <c r="BK6" t="s">
        <v>3210</v>
      </c>
      <c r="BL6" t="s">
        <v>3210</v>
      </c>
      <c r="BM6" t="s">
        <v>3210</v>
      </c>
      <c r="BN6" t="s">
        <v>3160</v>
      </c>
      <c r="BO6" t="s">
        <v>3210</v>
      </c>
      <c r="BP6" t="s">
        <v>3210</v>
      </c>
      <c r="BQ6" t="s">
        <v>3210</v>
      </c>
      <c r="BR6" t="s">
        <v>3210</v>
      </c>
      <c r="BS6" t="s">
        <v>3210</v>
      </c>
      <c r="BT6" t="s">
        <v>3210</v>
      </c>
      <c r="BU6" t="s">
        <v>3210</v>
      </c>
      <c r="BV6" t="s">
        <v>3210</v>
      </c>
      <c r="BW6" t="s">
        <v>3210</v>
      </c>
      <c r="BX6" t="s">
        <v>3210</v>
      </c>
      <c r="BY6" t="s">
        <v>3210</v>
      </c>
      <c r="BZ6" t="s">
        <v>3210</v>
      </c>
      <c r="CA6" t="s">
        <v>3210</v>
      </c>
      <c r="CB6" t="s">
        <v>3210</v>
      </c>
      <c r="CC6" t="s">
        <v>3210</v>
      </c>
      <c r="CD6" t="s">
        <v>3210</v>
      </c>
      <c r="CE6" t="s">
        <v>3210</v>
      </c>
      <c r="CF6" t="s">
        <v>3210</v>
      </c>
      <c r="CG6" t="s">
        <v>3210</v>
      </c>
      <c r="CH6" t="s">
        <v>3210</v>
      </c>
      <c r="CI6" t="s">
        <v>3210</v>
      </c>
      <c r="CJ6" t="s">
        <v>3210</v>
      </c>
      <c r="CK6" t="s">
        <v>3210</v>
      </c>
      <c r="CL6" t="s">
        <v>3210</v>
      </c>
      <c r="CM6" t="s">
        <v>3210</v>
      </c>
      <c r="CN6" t="s">
        <v>3210</v>
      </c>
      <c r="CO6" t="s">
        <v>3210</v>
      </c>
      <c r="CP6" t="s">
        <v>3210</v>
      </c>
      <c r="CQ6" t="s">
        <v>3210</v>
      </c>
      <c r="CR6" t="s">
        <v>3210</v>
      </c>
      <c r="CS6" t="s">
        <v>3210</v>
      </c>
      <c r="CT6" t="s">
        <v>3210</v>
      </c>
      <c r="CU6" t="s">
        <v>3210</v>
      </c>
      <c r="CV6" t="s">
        <v>3210</v>
      </c>
      <c r="CW6" t="s">
        <v>3210</v>
      </c>
      <c r="CX6" t="s">
        <v>3210</v>
      </c>
      <c r="CY6" t="s">
        <v>3210</v>
      </c>
      <c r="CZ6" t="s">
        <v>3210</v>
      </c>
      <c r="DA6" t="s">
        <v>3210</v>
      </c>
      <c r="DB6" t="s">
        <v>3210</v>
      </c>
      <c r="DC6" t="s">
        <v>3210</v>
      </c>
      <c r="DD6" t="s">
        <v>3210</v>
      </c>
      <c r="DE6" t="s">
        <v>3210</v>
      </c>
      <c r="DF6" t="s">
        <v>3210</v>
      </c>
      <c r="DG6" t="s">
        <v>3210</v>
      </c>
      <c r="DH6" t="s">
        <v>3210</v>
      </c>
      <c r="DI6" t="s">
        <v>3210</v>
      </c>
      <c r="DJ6" t="s">
        <v>3210</v>
      </c>
      <c r="DK6" t="s">
        <v>3210</v>
      </c>
      <c r="DL6" t="s">
        <v>3210</v>
      </c>
      <c r="DM6" t="s">
        <v>3210</v>
      </c>
      <c r="DN6" t="s">
        <v>3210</v>
      </c>
      <c r="DO6" t="s">
        <v>3210</v>
      </c>
      <c r="DP6" t="s">
        <v>3210</v>
      </c>
      <c r="DQ6" t="s">
        <v>3210</v>
      </c>
      <c r="DR6" t="s">
        <v>3210</v>
      </c>
      <c r="DS6" t="s">
        <v>3210</v>
      </c>
      <c r="DT6" t="s">
        <v>3210</v>
      </c>
      <c r="DU6" t="s">
        <v>3210</v>
      </c>
      <c r="DV6" t="s">
        <v>3210</v>
      </c>
      <c r="DW6" t="s">
        <v>3210</v>
      </c>
      <c r="DX6" t="s">
        <v>3210</v>
      </c>
      <c r="DY6" t="s">
        <v>3210</v>
      </c>
      <c r="DZ6" t="s">
        <v>3210</v>
      </c>
      <c r="EA6" t="s">
        <v>3210</v>
      </c>
      <c r="EB6" t="s">
        <v>3210</v>
      </c>
      <c r="EC6" t="s">
        <v>3210</v>
      </c>
      <c r="ED6" t="s">
        <v>3210</v>
      </c>
      <c r="EE6" t="s">
        <v>3210</v>
      </c>
      <c r="EF6" t="s">
        <v>3210</v>
      </c>
      <c r="EG6" t="s">
        <v>3210</v>
      </c>
      <c r="EH6" t="s">
        <v>3210</v>
      </c>
      <c r="EI6" t="s">
        <v>3210</v>
      </c>
      <c r="EJ6" t="s">
        <v>3210</v>
      </c>
      <c r="EK6" t="s">
        <v>3210</v>
      </c>
      <c r="EL6" t="s">
        <v>3210</v>
      </c>
      <c r="EM6" t="s">
        <v>3210</v>
      </c>
      <c r="EN6" t="s">
        <v>3210</v>
      </c>
      <c r="EO6" t="s">
        <v>3210</v>
      </c>
      <c r="EP6" t="s">
        <v>3210</v>
      </c>
      <c r="EQ6" t="s">
        <v>3210</v>
      </c>
      <c r="ER6" t="s">
        <v>3210</v>
      </c>
      <c r="ES6" t="s">
        <v>3210</v>
      </c>
      <c r="ET6" t="s">
        <v>3210</v>
      </c>
      <c r="EU6" t="s">
        <v>3210</v>
      </c>
      <c r="EV6" t="s">
        <v>3210</v>
      </c>
      <c r="EW6" t="s">
        <v>3210</v>
      </c>
      <c r="EX6" t="s">
        <v>3210</v>
      </c>
      <c r="EY6" t="s">
        <v>3210</v>
      </c>
      <c r="EZ6" t="s">
        <v>3210</v>
      </c>
      <c r="FA6" t="s">
        <v>3210</v>
      </c>
      <c r="FB6" t="s">
        <v>3210</v>
      </c>
      <c r="FC6" t="s">
        <v>3210</v>
      </c>
      <c r="FD6" t="s">
        <v>3210</v>
      </c>
      <c r="FE6" t="s">
        <v>3210</v>
      </c>
      <c r="FF6" t="s">
        <v>3210</v>
      </c>
      <c r="FG6" t="s">
        <v>3210</v>
      </c>
      <c r="FH6" t="s">
        <v>3210</v>
      </c>
      <c r="FI6" t="s">
        <v>3210</v>
      </c>
      <c r="FJ6" t="s">
        <v>3210</v>
      </c>
      <c r="FK6" t="s">
        <v>3210</v>
      </c>
      <c r="FL6" t="s">
        <v>3210</v>
      </c>
      <c r="FM6" t="s">
        <v>3210</v>
      </c>
      <c r="FN6" t="s">
        <v>3210</v>
      </c>
      <c r="FO6" t="s">
        <v>3210</v>
      </c>
      <c r="FP6" t="s">
        <v>3210</v>
      </c>
      <c r="FQ6" t="s">
        <v>3210</v>
      </c>
      <c r="FR6" t="s">
        <v>3210</v>
      </c>
      <c r="FS6" t="s">
        <v>3210</v>
      </c>
      <c r="FT6" t="s">
        <v>3210</v>
      </c>
      <c r="FU6" t="s">
        <v>3210</v>
      </c>
      <c r="FV6" t="s">
        <v>3210</v>
      </c>
      <c r="FW6" t="s">
        <v>3210</v>
      </c>
      <c r="FX6" t="s">
        <v>3210</v>
      </c>
      <c r="FY6" t="s">
        <v>3210</v>
      </c>
      <c r="FZ6" t="s">
        <v>3210</v>
      </c>
      <c r="GA6" t="s">
        <v>3210</v>
      </c>
      <c r="GB6" t="s">
        <v>3210</v>
      </c>
      <c r="GC6" t="s">
        <v>3210</v>
      </c>
      <c r="GD6" t="s">
        <v>3210</v>
      </c>
      <c r="GE6" t="s">
        <v>3210</v>
      </c>
      <c r="GF6" t="s">
        <v>3210</v>
      </c>
      <c r="GG6" t="s">
        <v>3210</v>
      </c>
      <c r="GH6" t="s">
        <v>3210</v>
      </c>
      <c r="GI6" t="s">
        <v>3210</v>
      </c>
      <c r="GJ6" t="s">
        <v>3210</v>
      </c>
      <c r="GK6" t="s">
        <v>3210</v>
      </c>
      <c r="GL6" t="s">
        <v>3210</v>
      </c>
      <c r="GM6" t="s">
        <v>3210</v>
      </c>
      <c r="GN6" t="s">
        <v>3210</v>
      </c>
      <c r="GO6" t="s">
        <v>3210</v>
      </c>
      <c r="GP6" t="s">
        <v>3210</v>
      </c>
      <c r="GQ6" t="s">
        <v>3210</v>
      </c>
      <c r="GR6" t="s">
        <v>3210</v>
      </c>
      <c r="GS6" t="s">
        <v>3210</v>
      </c>
      <c r="GT6" t="s">
        <v>3210</v>
      </c>
      <c r="GU6" t="s">
        <v>3210</v>
      </c>
      <c r="GV6" t="s">
        <v>3210</v>
      </c>
      <c r="GW6" t="s">
        <v>3210</v>
      </c>
      <c r="GX6" t="s">
        <v>3210</v>
      </c>
      <c r="GY6" t="s">
        <v>3210</v>
      </c>
      <c r="GZ6" t="s">
        <v>3210</v>
      </c>
      <c r="HA6" t="s">
        <v>3210</v>
      </c>
      <c r="HB6" t="s">
        <v>3210</v>
      </c>
      <c r="HC6" t="s">
        <v>3210</v>
      </c>
      <c r="HD6" t="s">
        <v>3210</v>
      </c>
      <c r="HE6" t="s">
        <v>3210</v>
      </c>
      <c r="HF6" t="s">
        <v>3210</v>
      </c>
      <c r="HG6" t="s">
        <v>3210</v>
      </c>
      <c r="HH6" t="s">
        <v>3210</v>
      </c>
      <c r="HI6" t="s">
        <v>3210</v>
      </c>
      <c r="HJ6" t="s">
        <v>3210</v>
      </c>
      <c r="HK6" t="s">
        <v>3210</v>
      </c>
      <c r="HL6" t="s">
        <v>3210</v>
      </c>
      <c r="HM6" t="s">
        <v>3210</v>
      </c>
      <c r="HN6" t="s">
        <v>3210</v>
      </c>
      <c r="HO6" t="s">
        <v>3210</v>
      </c>
      <c r="HP6" t="s">
        <v>3210</v>
      </c>
      <c r="HQ6" t="s">
        <v>3210</v>
      </c>
      <c r="HR6" t="s">
        <v>3210</v>
      </c>
      <c r="HS6" t="s">
        <v>3210</v>
      </c>
      <c r="HT6" t="s">
        <v>3210</v>
      </c>
      <c r="HU6" t="s">
        <v>3210</v>
      </c>
      <c r="HV6" t="s">
        <v>3210</v>
      </c>
      <c r="HW6" t="s">
        <v>3210</v>
      </c>
      <c r="HX6" t="s">
        <v>3210</v>
      </c>
      <c r="HY6" t="s">
        <v>3210</v>
      </c>
      <c r="HZ6" t="s">
        <v>3210</v>
      </c>
      <c r="IA6" t="s">
        <v>3210</v>
      </c>
      <c r="IB6" t="s">
        <v>3210</v>
      </c>
      <c r="IC6" t="s">
        <v>3210</v>
      </c>
      <c r="ID6" t="s">
        <v>3210</v>
      </c>
      <c r="IE6" t="s">
        <v>3210</v>
      </c>
      <c r="IF6" t="s">
        <v>3210</v>
      </c>
      <c r="IG6" t="s">
        <v>3210</v>
      </c>
      <c r="IH6" t="s">
        <v>3210</v>
      </c>
      <c r="II6" t="s">
        <v>3210</v>
      </c>
      <c r="IJ6" t="s">
        <v>3210</v>
      </c>
      <c r="IK6" t="s">
        <v>3210</v>
      </c>
      <c r="IL6" t="s">
        <v>3210</v>
      </c>
      <c r="IM6" t="s">
        <v>3210</v>
      </c>
      <c r="IN6" t="s">
        <v>3210</v>
      </c>
      <c r="IO6" t="s">
        <v>3210</v>
      </c>
      <c r="IP6" t="s">
        <v>3210</v>
      </c>
      <c r="IQ6" t="s">
        <v>3210</v>
      </c>
      <c r="IR6" t="s">
        <v>3210</v>
      </c>
      <c r="IS6" t="s">
        <v>3210</v>
      </c>
      <c r="IT6" t="s">
        <v>3210</v>
      </c>
      <c r="IU6" t="s">
        <v>3210</v>
      </c>
      <c r="IV6" t="s">
        <v>3210</v>
      </c>
      <c r="IW6" t="s">
        <v>3210</v>
      </c>
      <c r="IX6" t="s">
        <v>3210</v>
      </c>
      <c r="IY6" t="s">
        <v>3210</v>
      </c>
      <c r="IZ6" t="s">
        <v>3210</v>
      </c>
      <c r="JA6" t="s">
        <v>3210</v>
      </c>
      <c r="JB6" t="s">
        <v>3210</v>
      </c>
      <c r="JC6" t="s">
        <v>3210</v>
      </c>
      <c r="JD6" t="s">
        <v>3210</v>
      </c>
      <c r="JE6" t="s">
        <v>3210</v>
      </c>
      <c r="JF6" t="s">
        <v>3210</v>
      </c>
      <c r="JG6" t="s">
        <v>3210</v>
      </c>
      <c r="JH6" t="s">
        <v>3210</v>
      </c>
      <c r="JI6" t="s">
        <v>3210</v>
      </c>
      <c r="JJ6" t="s">
        <v>3210</v>
      </c>
      <c r="JK6" t="s">
        <v>3210</v>
      </c>
      <c r="JL6" t="s">
        <v>3210</v>
      </c>
      <c r="JM6" t="s">
        <v>3210</v>
      </c>
      <c r="JN6" t="s">
        <v>3210</v>
      </c>
      <c r="JO6" t="s">
        <v>3210</v>
      </c>
      <c r="JP6" t="s">
        <v>3210</v>
      </c>
      <c r="JQ6" t="s">
        <v>3210</v>
      </c>
      <c r="JR6" t="s">
        <v>3210</v>
      </c>
      <c r="JS6" t="s">
        <v>3210</v>
      </c>
      <c r="JT6" t="s">
        <v>3210</v>
      </c>
      <c r="JU6" t="s">
        <v>3210</v>
      </c>
      <c r="JV6" t="s">
        <v>3210</v>
      </c>
      <c r="JW6" t="s">
        <v>3210</v>
      </c>
      <c r="JX6" t="s">
        <v>3210</v>
      </c>
      <c r="JY6" t="s">
        <v>3210</v>
      </c>
      <c r="JZ6" t="s">
        <v>3210</v>
      </c>
      <c r="KA6" t="s">
        <v>3210</v>
      </c>
      <c r="KB6" t="s">
        <v>3210</v>
      </c>
      <c r="KC6" t="s">
        <v>3210</v>
      </c>
      <c r="KD6" t="s">
        <v>3210</v>
      </c>
      <c r="KE6" t="s">
        <v>3210</v>
      </c>
      <c r="KF6" t="s">
        <v>3210</v>
      </c>
      <c r="KG6" t="s">
        <v>3210</v>
      </c>
      <c r="KH6" t="s">
        <v>3210</v>
      </c>
      <c r="KI6" t="s">
        <v>3210</v>
      </c>
      <c r="KJ6" t="s">
        <v>3210</v>
      </c>
      <c r="KK6" t="s">
        <v>3210</v>
      </c>
      <c r="KL6" t="s">
        <v>3210</v>
      </c>
      <c r="KM6" t="s">
        <v>3210</v>
      </c>
      <c r="KN6" t="s">
        <v>3210</v>
      </c>
      <c r="KO6" t="s">
        <v>3210</v>
      </c>
      <c r="KP6" t="s">
        <v>3210</v>
      </c>
      <c r="KQ6" t="s">
        <v>3210</v>
      </c>
      <c r="KR6" t="s">
        <v>3210</v>
      </c>
      <c r="KS6" t="s">
        <v>3210</v>
      </c>
      <c r="KT6" t="s">
        <v>3210</v>
      </c>
      <c r="KU6" t="s">
        <v>3210</v>
      </c>
      <c r="KV6" t="s">
        <v>3210</v>
      </c>
      <c r="KW6" t="s">
        <v>3210</v>
      </c>
      <c r="KX6" t="s">
        <v>3210</v>
      </c>
      <c r="KY6" t="s">
        <v>3210</v>
      </c>
      <c r="KZ6" t="s">
        <v>3210</v>
      </c>
      <c r="LA6" t="s">
        <v>3210</v>
      </c>
      <c r="LB6" t="s">
        <v>3210</v>
      </c>
      <c r="LC6" t="s">
        <v>3210</v>
      </c>
      <c r="LD6" t="s">
        <v>3210</v>
      </c>
      <c r="LE6" t="s">
        <v>3210</v>
      </c>
      <c r="LF6" t="s">
        <v>3210</v>
      </c>
      <c r="LG6" t="s">
        <v>3210</v>
      </c>
      <c r="LH6" t="s">
        <v>3210</v>
      </c>
      <c r="LI6" t="s">
        <v>3210</v>
      </c>
      <c r="LJ6" t="s">
        <v>3210</v>
      </c>
      <c r="LK6" t="s">
        <v>3210</v>
      </c>
      <c r="LL6" t="s">
        <v>3210</v>
      </c>
      <c r="LM6" t="s">
        <v>3210</v>
      </c>
      <c r="LN6" t="s">
        <v>3210</v>
      </c>
      <c r="LO6" t="s">
        <v>3210</v>
      </c>
      <c r="LP6" t="s">
        <v>3210</v>
      </c>
      <c r="LQ6" t="s">
        <v>3210</v>
      </c>
      <c r="LR6" t="s">
        <v>3210</v>
      </c>
      <c r="LS6" t="s">
        <v>3210</v>
      </c>
      <c r="LT6" t="s">
        <v>3210</v>
      </c>
      <c r="LU6" t="s">
        <v>3210</v>
      </c>
      <c r="LV6" t="s">
        <v>3210</v>
      </c>
      <c r="LW6" t="s">
        <v>3210</v>
      </c>
      <c r="LX6" t="s">
        <v>3210</v>
      </c>
      <c r="LY6" t="s">
        <v>3210</v>
      </c>
      <c r="LZ6" t="s">
        <v>3210</v>
      </c>
      <c r="MA6" t="s">
        <v>3210</v>
      </c>
      <c r="MB6" t="s">
        <v>3210</v>
      </c>
      <c r="MC6" t="s">
        <v>3210</v>
      </c>
      <c r="MD6" t="s">
        <v>3210</v>
      </c>
      <c r="ME6" t="s">
        <v>3210</v>
      </c>
      <c r="MF6" t="s">
        <v>3210</v>
      </c>
      <c r="MG6" t="s">
        <v>3210</v>
      </c>
      <c r="MH6" t="s">
        <v>3210</v>
      </c>
      <c r="MI6" t="s">
        <v>3210</v>
      </c>
      <c r="MJ6" t="s">
        <v>3210</v>
      </c>
      <c r="MK6" t="s">
        <v>3210</v>
      </c>
      <c r="ML6" t="s">
        <v>3210</v>
      </c>
      <c r="MM6" t="s">
        <v>3210</v>
      </c>
      <c r="MN6" t="s">
        <v>3210</v>
      </c>
      <c r="MO6" t="s">
        <v>3210</v>
      </c>
      <c r="MP6" t="s">
        <v>3210</v>
      </c>
      <c r="MQ6" t="s">
        <v>3210</v>
      </c>
      <c r="MR6" t="s">
        <v>3210</v>
      </c>
      <c r="MS6" t="s">
        <v>3210</v>
      </c>
      <c r="MT6" t="s">
        <v>3210</v>
      </c>
      <c r="MU6" t="s">
        <v>3210</v>
      </c>
      <c r="MV6" t="s">
        <v>3210</v>
      </c>
      <c r="MW6" t="s">
        <v>3210</v>
      </c>
      <c r="MX6" t="s">
        <v>3210</v>
      </c>
      <c r="MY6" t="s">
        <v>3210</v>
      </c>
      <c r="MZ6" t="s">
        <v>3210</v>
      </c>
      <c r="NA6" t="s">
        <v>3210</v>
      </c>
      <c r="NB6" t="s">
        <v>3210</v>
      </c>
      <c r="NC6" t="s">
        <v>3210</v>
      </c>
      <c r="ND6" t="s">
        <v>3210</v>
      </c>
      <c r="NE6" t="s">
        <v>3210</v>
      </c>
      <c r="NF6" t="s">
        <v>3210</v>
      </c>
      <c r="NG6" t="s">
        <v>3210</v>
      </c>
      <c r="NH6" t="s">
        <v>3210</v>
      </c>
      <c r="NI6" t="s">
        <v>3210</v>
      </c>
      <c r="NJ6" t="s">
        <v>3210</v>
      </c>
      <c r="NK6" t="s">
        <v>3210</v>
      </c>
      <c r="NL6" t="s">
        <v>3210</v>
      </c>
      <c r="NM6" t="s">
        <v>3210</v>
      </c>
      <c r="NN6" t="s">
        <v>3210</v>
      </c>
      <c r="NO6" t="s">
        <v>3210</v>
      </c>
      <c r="NP6" t="s">
        <v>3210</v>
      </c>
      <c r="NQ6" t="s">
        <v>3210</v>
      </c>
      <c r="NR6" t="s">
        <v>3210</v>
      </c>
      <c r="NS6" t="s">
        <v>3210</v>
      </c>
      <c r="NT6" t="s">
        <v>3210</v>
      </c>
      <c r="NU6" t="s">
        <v>3210</v>
      </c>
      <c r="NV6" t="s">
        <v>3210</v>
      </c>
      <c r="NW6" t="s">
        <v>3210</v>
      </c>
      <c r="NX6" t="s">
        <v>3210</v>
      </c>
      <c r="NY6" t="s">
        <v>3210</v>
      </c>
      <c r="NZ6" t="s">
        <v>3210</v>
      </c>
      <c r="OA6" t="s">
        <v>3210</v>
      </c>
      <c r="OB6" t="s">
        <v>3210</v>
      </c>
      <c r="OC6" t="s">
        <v>3210</v>
      </c>
      <c r="OD6" t="s">
        <v>3210</v>
      </c>
      <c r="OE6" t="s">
        <v>3210</v>
      </c>
      <c r="OF6" t="s">
        <v>3210</v>
      </c>
      <c r="OG6" t="s">
        <v>3210</v>
      </c>
      <c r="OH6" t="s">
        <v>3210</v>
      </c>
      <c r="OI6" t="s">
        <v>3210</v>
      </c>
      <c r="OJ6" t="s">
        <v>3210</v>
      </c>
      <c r="OK6" t="s">
        <v>3210</v>
      </c>
      <c r="OL6" t="s">
        <v>3210</v>
      </c>
      <c r="OM6" t="s">
        <v>3210</v>
      </c>
      <c r="ON6" t="s">
        <v>3210</v>
      </c>
      <c r="OO6" t="s">
        <v>3210</v>
      </c>
      <c r="OP6" t="s">
        <v>3210</v>
      </c>
      <c r="OQ6" t="s">
        <v>3210</v>
      </c>
      <c r="OR6" t="s">
        <v>3210</v>
      </c>
      <c r="OS6" t="s">
        <v>3210</v>
      </c>
      <c r="OT6" t="s">
        <v>3210</v>
      </c>
      <c r="OU6" t="s">
        <v>3210</v>
      </c>
      <c r="OV6" t="s">
        <v>3210</v>
      </c>
      <c r="OW6" t="s">
        <v>3210</v>
      </c>
      <c r="OX6" t="s">
        <v>3210</v>
      </c>
      <c r="OY6" t="s">
        <v>3210</v>
      </c>
      <c r="OZ6" t="s">
        <v>3210</v>
      </c>
      <c r="PA6" t="s">
        <v>3210</v>
      </c>
      <c r="PB6" t="s">
        <v>3210</v>
      </c>
      <c r="PC6" t="s">
        <v>3210</v>
      </c>
      <c r="PD6" t="s">
        <v>3210</v>
      </c>
      <c r="PE6" t="s">
        <v>3210</v>
      </c>
      <c r="PF6" t="s">
        <v>3210</v>
      </c>
      <c r="PG6" t="s">
        <v>3210</v>
      </c>
      <c r="PH6" t="s">
        <v>3210</v>
      </c>
      <c r="PI6" t="s">
        <v>3210</v>
      </c>
      <c r="PJ6" t="s">
        <v>3210</v>
      </c>
      <c r="PK6" t="s">
        <v>3210</v>
      </c>
      <c r="PL6" t="s">
        <v>3210</v>
      </c>
      <c r="PM6" t="s">
        <v>3210</v>
      </c>
      <c r="PN6" t="s">
        <v>3210</v>
      </c>
      <c r="PO6" t="s">
        <v>3210</v>
      </c>
      <c r="PP6" t="s">
        <v>3210</v>
      </c>
      <c r="PQ6" t="s">
        <v>3210</v>
      </c>
      <c r="PR6" t="s">
        <v>3210</v>
      </c>
      <c r="PS6" t="s">
        <v>3210</v>
      </c>
      <c r="PT6" t="s">
        <v>3210</v>
      </c>
      <c r="PU6" t="s">
        <v>3210</v>
      </c>
      <c r="PV6" t="s">
        <v>3210</v>
      </c>
      <c r="PW6" t="s">
        <v>3210</v>
      </c>
      <c r="PX6" t="s">
        <v>3210</v>
      </c>
      <c r="PY6" t="s">
        <v>3210</v>
      </c>
      <c r="PZ6" t="s">
        <v>3210</v>
      </c>
      <c r="QA6" t="s">
        <v>3210</v>
      </c>
      <c r="QB6" t="s">
        <v>3210</v>
      </c>
      <c r="QC6" t="s">
        <v>3210</v>
      </c>
      <c r="QD6" t="s">
        <v>3210</v>
      </c>
      <c r="QE6" t="s">
        <v>3210</v>
      </c>
      <c r="QF6" t="s">
        <v>3210</v>
      </c>
      <c r="QG6" t="s">
        <v>3210</v>
      </c>
      <c r="QH6" t="s">
        <v>3210</v>
      </c>
      <c r="QI6" t="s">
        <v>3210</v>
      </c>
      <c r="QJ6" t="s">
        <v>3210</v>
      </c>
      <c r="QK6" t="s">
        <v>3210</v>
      </c>
      <c r="QL6" t="s">
        <v>3210</v>
      </c>
      <c r="QM6" t="s">
        <v>3160</v>
      </c>
      <c r="QN6" t="s">
        <v>3210</v>
      </c>
      <c r="QO6" t="s">
        <v>3210</v>
      </c>
      <c r="QP6" t="s">
        <v>3210</v>
      </c>
      <c r="QQ6" t="s">
        <v>3210</v>
      </c>
      <c r="QR6" t="s">
        <v>3210</v>
      </c>
      <c r="QS6" t="s">
        <v>3160</v>
      </c>
      <c r="QT6" t="s">
        <v>3210</v>
      </c>
      <c r="QU6" t="s">
        <v>3210</v>
      </c>
      <c r="QV6" t="s">
        <v>3210</v>
      </c>
      <c r="QW6" t="s">
        <v>3210</v>
      </c>
      <c r="QX6" t="s">
        <v>3210</v>
      </c>
      <c r="QY6" t="s">
        <v>3210</v>
      </c>
      <c r="QZ6" t="s">
        <v>3210</v>
      </c>
      <c r="RA6" t="s">
        <v>3210</v>
      </c>
      <c r="RB6" t="s">
        <v>3210</v>
      </c>
      <c r="RC6" t="s">
        <v>3210</v>
      </c>
      <c r="RD6" t="s">
        <v>3210</v>
      </c>
      <c r="RE6" t="s">
        <v>3210</v>
      </c>
      <c r="RF6" t="s">
        <v>3210</v>
      </c>
      <c r="RG6" t="s">
        <v>3210</v>
      </c>
      <c r="RH6" t="s">
        <v>3210</v>
      </c>
      <c r="RI6" t="s">
        <v>3210</v>
      </c>
      <c r="RJ6" t="s">
        <v>3210</v>
      </c>
      <c r="RK6" t="s">
        <v>3210</v>
      </c>
      <c r="RL6" t="s">
        <v>3210</v>
      </c>
      <c r="RM6" t="s">
        <v>3210</v>
      </c>
      <c r="RN6" t="s">
        <v>3210</v>
      </c>
      <c r="RO6" t="s">
        <v>3210</v>
      </c>
      <c r="RP6" t="s">
        <v>3210</v>
      </c>
      <c r="RQ6" t="s">
        <v>3210</v>
      </c>
      <c r="RR6" t="s">
        <v>3210</v>
      </c>
      <c r="RS6" t="s">
        <v>3210</v>
      </c>
      <c r="RT6" t="s">
        <v>3210</v>
      </c>
      <c r="RU6" t="s">
        <v>3210</v>
      </c>
      <c r="RV6" t="s">
        <v>3210</v>
      </c>
      <c r="RW6" t="s">
        <v>3210</v>
      </c>
      <c r="RX6" t="s">
        <v>3210</v>
      </c>
      <c r="RY6" t="s">
        <v>3210</v>
      </c>
      <c r="RZ6" t="s">
        <v>3210</v>
      </c>
      <c r="SA6" t="s">
        <v>3210</v>
      </c>
      <c r="SB6" t="s">
        <v>3210</v>
      </c>
      <c r="SC6" t="s">
        <v>3210</v>
      </c>
      <c r="SD6" t="s">
        <v>3210</v>
      </c>
      <c r="SE6" t="s">
        <v>3210</v>
      </c>
      <c r="SF6" t="s">
        <v>3210</v>
      </c>
      <c r="SG6" t="s">
        <v>3210</v>
      </c>
      <c r="SH6" t="s">
        <v>3210</v>
      </c>
      <c r="SI6" t="s">
        <v>3210</v>
      </c>
      <c r="SJ6" t="s">
        <v>3210</v>
      </c>
      <c r="SK6" t="s">
        <v>3210</v>
      </c>
      <c r="SL6" t="s">
        <v>3210</v>
      </c>
      <c r="SM6" t="s">
        <v>3210</v>
      </c>
      <c r="SN6" t="s">
        <v>3210</v>
      </c>
      <c r="SO6" t="s">
        <v>3210</v>
      </c>
      <c r="SP6" t="s">
        <v>3210</v>
      </c>
      <c r="SQ6" t="s">
        <v>3210</v>
      </c>
      <c r="SR6" t="s">
        <v>3210</v>
      </c>
      <c r="SS6" t="s">
        <v>3210</v>
      </c>
      <c r="ST6" t="s">
        <v>3210</v>
      </c>
      <c r="SU6" t="s">
        <v>3210</v>
      </c>
      <c r="SV6" t="s">
        <v>3210</v>
      </c>
      <c r="SW6" t="s">
        <v>3210</v>
      </c>
      <c r="SX6" t="s">
        <v>3210</v>
      </c>
      <c r="SY6" t="s">
        <v>3210</v>
      </c>
      <c r="SZ6" t="s">
        <v>3210</v>
      </c>
      <c r="TA6" t="s">
        <v>3210</v>
      </c>
      <c r="TB6" t="s">
        <v>3210</v>
      </c>
      <c r="TC6" t="s">
        <v>3210</v>
      </c>
      <c r="TD6" t="s">
        <v>3210</v>
      </c>
      <c r="TE6" t="s">
        <v>3210</v>
      </c>
      <c r="TF6" t="s">
        <v>3210</v>
      </c>
      <c r="TG6" t="s">
        <v>3210</v>
      </c>
      <c r="TH6" t="s">
        <v>3210</v>
      </c>
      <c r="TI6" t="s">
        <v>3210</v>
      </c>
      <c r="TJ6" t="s">
        <v>3210</v>
      </c>
      <c r="TK6" t="s">
        <v>3210</v>
      </c>
      <c r="TL6" t="s">
        <v>3210</v>
      </c>
      <c r="TM6" t="s">
        <v>3210</v>
      </c>
      <c r="TN6" t="s">
        <v>3210</v>
      </c>
      <c r="TO6" t="s">
        <v>3210</v>
      </c>
      <c r="TP6" t="s">
        <v>3210</v>
      </c>
      <c r="TQ6" t="s">
        <v>3210</v>
      </c>
      <c r="TR6" t="s">
        <v>3210</v>
      </c>
      <c r="TS6" t="s">
        <v>3210</v>
      </c>
      <c r="TT6" t="s">
        <v>3210</v>
      </c>
      <c r="TU6" t="s">
        <v>3210</v>
      </c>
      <c r="TV6" t="s">
        <v>3210</v>
      </c>
      <c r="TW6" t="s">
        <v>3210</v>
      </c>
      <c r="TX6" t="s">
        <v>3210</v>
      </c>
      <c r="TY6" t="s">
        <v>3210</v>
      </c>
      <c r="TZ6" t="s">
        <v>3210</v>
      </c>
      <c r="UA6" t="s">
        <v>3210</v>
      </c>
      <c r="UB6" t="s">
        <v>3210</v>
      </c>
      <c r="UC6" t="s">
        <v>3210</v>
      </c>
      <c r="UD6" t="s">
        <v>3210</v>
      </c>
      <c r="UE6" t="s">
        <v>3210</v>
      </c>
      <c r="UF6" t="s">
        <v>3210</v>
      </c>
      <c r="UG6" t="s">
        <v>3210</v>
      </c>
      <c r="UH6" t="s">
        <v>3210</v>
      </c>
      <c r="UI6" t="s">
        <v>3210</v>
      </c>
      <c r="UJ6" t="s">
        <v>3210</v>
      </c>
      <c r="UK6" t="s">
        <v>3210</v>
      </c>
      <c r="UL6" t="s">
        <v>3210</v>
      </c>
      <c r="UM6" t="s">
        <v>3210</v>
      </c>
      <c r="UN6" t="s">
        <v>3210</v>
      </c>
      <c r="UO6" t="s">
        <v>3210</v>
      </c>
      <c r="UP6" t="s">
        <v>3210</v>
      </c>
      <c r="UQ6" t="s">
        <v>3210</v>
      </c>
      <c r="UR6" t="s">
        <v>3210</v>
      </c>
      <c r="US6" t="s">
        <v>3210</v>
      </c>
      <c r="UT6" t="s">
        <v>3210</v>
      </c>
      <c r="UU6" t="s">
        <v>3210</v>
      </c>
      <c r="UV6" t="s">
        <v>3210</v>
      </c>
      <c r="UW6" t="s">
        <v>3210</v>
      </c>
      <c r="UX6" t="s">
        <v>3210</v>
      </c>
      <c r="UY6" t="s">
        <v>3210</v>
      </c>
      <c r="UZ6" t="s">
        <v>3210</v>
      </c>
      <c r="VA6" t="s">
        <v>3210</v>
      </c>
      <c r="VB6" t="s">
        <v>3210</v>
      </c>
      <c r="VC6" t="s">
        <v>3210</v>
      </c>
      <c r="VD6" t="s">
        <v>3210</v>
      </c>
      <c r="VE6" t="s">
        <v>3210</v>
      </c>
      <c r="VF6" t="s">
        <v>3210</v>
      </c>
      <c r="VG6" t="s">
        <v>3210</v>
      </c>
      <c r="VH6" t="s">
        <v>3210</v>
      </c>
      <c r="VI6" t="s">
        <v>3210</v>
      </c>
      <c r="VJ6" t="s">
        <v>3210</v>
      </c>
      <c r="VK6" t="s">
        <v>3210</v>
      </c>
      <c r="VL6" t="s">
        <v>3210</v>
      </c>
      <c r="VM6" t="s">
        <v>3210</v>
      </c>
      <c r="VN6" t="s">
        <v>3210</v>
      </c>
      <c r="VO6" t="s">
        <v>3210</v>
      </c>
      <c r="VP6" t="s">
        <v>3210</v>
      </c>
      <c r="VQ6" t="s">
        <v>3210</v>
      </c>
      <c r="VR6" t="s">
        <v>3210</v>
      </c>
      <c r="VS6" t="s">
        <v>3210</v>
      </c>
      <c r="VT6" t="s">
        <v>3210</v>
      </c>
      <c r="VU6" t="s">
        <v>3210</v>
      </c>
      <c r="VV6" t="s">
        <v>3210</v>
      </c>
      <c r="VW6" t="s">
        <v>3210</v>
      </c>
      <c r="VX6" t="s">
        <v>3210</v>
      </c>
      <c r="VY6" t="s">
        <v>3210</v>
      </c>
      <c r="VZ6" t="s">
        <v>3210</v>
      </c>
      <c r="WA6" t="s">
        <v>3210</v>
      </c>
      <c r="WB6" t="s">
        <v>3210</v>
      </c>
      <c r="WC6" t="s">
        <v>3210</v>
      </c>
      <c r="WD6" t="s">
        <v>3210</v>
      </c>
      <c r="WE6" t="s">
        <v>3210</v>
      </c>
      <c r="WF6" t="s">
        <v>3210</v>
      </c>
      <c r="WG6" t="s">
        <v>3210</v>
      </c>
      <c r="WH6" t="s">
        <v>3210</v>
      </c>
      <c r="WI6" t="s">
        <v>3210</v>
      </c>
      <c r="WJ6" t="s">
        <v>3210</v>
      </c>
      <c r="WK6" t="s">
        <v>3210</v>
      </c>
      <c r="WL6" t="s">
        <v>3210</v>
      </c>
      <c r="WM6" t="s">
        <v>3210</v>
      </c>
      <c r="WN6" t="s">
        <v>3210</v>
      </c>
      <c r="WO6" t="s">
        <v>3210</v>
      </c>
      <c r="WP6" t="s">
        <v>3210</v>
      </c>
      <c r="WQ6" t="s">
        <v>3210</v>
      </c>
      <c r="WR6" t="s">
        <v>3210</v>
      </c>
      <c r="WS6" t="s">
        <v>3210</v>
      </c>
      <c r="WT6" t="s">
        <v>3210</v>
      </c>
      <c r="WU6" t="s">
        <v>3210</v>
      </c>
      <c r="WV6" t="s">
        <v>3210</v>
      </c>
      <c r="WW6" t="s">
        <v>3210</v>
      </c>
      <c r="WX6" t="s">
        <v>3210</v>
      </c>
      <c r="WY6" t="s">
        <v>3210</v>
      </c>
      <c r="WZ6" t="s">
        <v>3210</v>
      </c>
      <c r="XA6" t="s">
        <v>3210</v>
      </c>
      <c r="XB6" t="s">
        <v>3210</v>
      </c>
      <c r="XC6" t="s">
        <v>3210</v>
      </c>
      <c r="XD6" t="s">
        <v>3210</v>
      </c>
      <c r="XE6" t="s">
        <v>3210</v>
      </c>
      <c r="XF6" t="s">
        <v>3210</v>
      </c>
      <c r="XG6" t="s">
        <v>3210</v>
      </c>
      <c r="XH6" t="s">
        <v>3210</v>
      </c>
      <c r="XI6" t="s">
        <v>3210</v>
      </c>
      <c r="XJ6" t="s">
        <v>3210</v>
      </c>
      <c r="XK6" t="s">
        <v>3210</v>
      </c>
      <c r="XL6" t="s">
        <v>3210</v>
      </c>
      <c r="XM6" t="s">
        <v>3210</v>
      </c>
      <c r="XN6" t="s">
        <v>3210</v>
      </c>
      <c r="XO6" t="s">
        <v>3210</v>
      </c>
      <c r="XP6" t="s">
        <v>3210</v>
      </c>
      <c r="XQ6" t="s">
        <v>3210</v>
      </c>
      <c r="XR6" t="s">
        <v>3210</v>
      </c>
      <c r="XS6" t="s">
        <v>3210</v>
      </c>
      <c r="XT6" t="s">
        <v>3210</v>
      </c>
      <c r="XU6" t="s">
        <v>3210</v>
      </c>
      <c r="XV6" t="s">
        <v>3210</v>
      </c>
      <c r="XW6" t="s">
        <v>3210</v>
      </c>
      <c r="XX6" t="s">
        <v>3210</v>
      </c>
      <c r="XY6" t="s">
        <v>3210</v>
      </c>
      <c r="XZ6" t="s">
        <v>3210</v>
      </c>
      <c r="YA6" t="s">
        <v>3210</v>
      </c>
      <c r="YB6" t="s">
        <v>3210</v>
      </c>
      <c r="YC6" t="s">
        <v>3210</v>
      </c>
      <c r="YD6" t="s">
        <v>3210</v>
      </c>
      <c r="YE6" t="s">
        <v>3210</v>
      </c>
      <c r="YF6" t="s">
        <v>3210</v>
      </c>
      <c r="YG6" t="s">
        <v>3210</v>
      </c>
      <c r="YH6" t="s">
        <v>3210</v>
      </c>
      <c r="YI6" t="s">
        <v>3210</v>
      </c>
      <c r="YJ6" t="s">
        <v>3210</v>
      </c>
      <c r="YK6" t="s">
        <v>3210</v>
      </c>
      <c r="YL6" t="s">
        <v>3210</v>
      </c>
      <c r="YM6" t="s">
        <v>3210</v>
      </c>
      <c r="YN6" t="s">
        <v>3210</v>
      </c>
      <c r="YO6" t="s">
        <v>3210</v>
      </c>
      <c r="YP6" t="s">
        <v>3210</v>
      </c>
      <c r="YQ6" t="s">
        <v>3210</v>
      </c>
      <c r="YR6" t="s">
        <v>3210</v>
      </c>
      <c r="YS6" t="s">
        <v>3210</v>
      </c>
      <c r="YT6" t="s">
        <v>3210</v>
      </c>
      <c r="YU6" t="s">
        <v>3210</v>
      </c>
      <c r="YV6" t="s">
        <v>3210</v>
      </c>
      <c r="YW6" t="s">
        <v>3210</v>
      </c>
      <c r="YX6" t="s">
        <v>3210</v>
      </c>
      <c r="YY6" t="s">
        <v>3210</v>
      </c>
      <c r="YZ6" t="s">
        <v>3210</v>
      </c>
      <c r="ZA6" t="s">
        <v>3210</v>
      </c>
      <c r="ZB6" t="s">
        <v>3210</v>
      </c>
      <c r="ZC6" t="s">
        <v>3210</v>
      </c>
      <c r="ZD6" t="s">
        <v>3210</v>
      </c>
      <c r="ZE6" t="s">
        <v>3210</v>
      </c>
      <c r="ZF6" t="s">
        <v>3210</v>
      </c>
      <c r="ZG6" t="s">
        <v>3210</v>
      </c>
      <c r="ZH6" t="s">
        <v>3210</v>
      </c>
      <c r="ZI6" t="s">
        <v>3210</v>
      </c>
      <c r="ZJ6" t="s">
        <v>3210</v>
      </c>
      <c r="ZK6" t="s">
        <v>3210</v>
      </c>
      <c r="ZL6" t="s">
        <v>3210</v>
      </c>
      <c r="ZM6" t="s">
        <v>3210</v>
      </c>
      <c r="ZN6" t="s">
        <v>3210</v>
      </c>
      <c r="ZO6" t="s">
        <v>3210</v>
      </c>
      <c r="ZP6" t="s">
        <v>3210</v>
      </c>
      <c r="ZQ6" t="s">
        <v>3210</v>
      </c>
      <c r="ZR6" t="s">
        <v>3210</v>
      </c>
      <c r="ZS6" t="s">
        <v>3210</v>
      </c>
      <c r="ZT6" t="s">
        <v>3210</v>
      </c>
      <c r="ZU6" t="s">
        <v>3210</v>
      </c>
      <c r="ZV6" t="s">
        <v>3210</v>
      </c>
      <c r="ZW6" t="s">
        <v>3210</v>
      </c>
      <c r="ZX6" t="s">
        <v>3210</v>
      </c>
      <c r="ZY6" t="s">
        <v>3210</v>
      </c>
      <c r="ZZ6" t="s">
        <v>3210</v>
      </c>
      <c r="AAA6" t="s">
        <v>3210</v>
      </c>
      <c r="AAB6" t="s">
        <v>3210</v>
      </c>
      <c r="AAC6" t="s">
        <v>3210</v>
      </c>
      <c r="AAD6" t="s">
        <v>3210</v>
      </c>
      <c r="AAE6" t="s">
        <v>3210</v>
      </c>
      <c r="AAF6" t="s">
        <v>3210</v>
      </c>
      <c r="AAG6" t="s">
        <v>3210</v>
      </c>
      <c r="AAH6" t="s">
        <v>3210</v>
      </c>
      <c r="AAI6" t="s">
        <v>3210</v>
      </c>
      <c r="AAJ6" t="s">
        <v>3210</v>
      </c>
      <c r="AAK6" t="s">
        <v>3210</v>
      </c>
      <c r="AAL6" t="s">
        <v>3210</v>
      </c>
      <c r="AAM6" t="s">
        <v>3210</v>
      </c>
      <c r="AAN6" t="s">
        <v>3210</v>
      </c>
      <c r="AAO6" t="s">
        <v>3210</v>
      </c>
      <c r="AAP6" t="s">
        <v>3210</v>
      </c>
      <c r="AAQ6" t="s">
        <v>3210</v>
      </c>
      <c r="AAR6" t="s">
        <v>3210</v>
      </c>
      <c r="AAS6" t="s">
        <v>3210</v>
      </c>
      <c r="AAT6" t="s">
        <v>3210</v>
      </c>
      <c r="AAU6" t="s">
        <v>3210</v>
      </c>
      <c r="AAV6" t="s">
        <v>3210</v>
      </c>
      <c r="AAW6" t="s">
        <v>3210</v>
      </c>
      <c r="AAX6" t="s">
        <v>3210</v>
      </c>
      <c r="AAY6" t="s">
        <v>3210</v>
      </c>
      <c r="AAZ6" t="s">
        <v>3210</v>
      </c>
      <c r="ABA6" t="s">
        <v>3210</v>
      </c>
      <c r="ABB6" t="s">
        <v>3210</v>
      </c>
      <c r="ABC6" t="s">
        <v>3210</v>
      </c>
      <c r="ABD6" t="s">
        <v>3210</v>
      </c>
      <c r="ABE6" t="s">
        <v>3210</v>
      </c>
      <c r="ABF6" t="s">
        <v>3210</v>
      </c>
      <c r="ABG6" t="s">
        <v>3210</v>
      </c>
      <c r="ABH6" t="s">
        <v>3210</v>
      </c>
      <c r="ABI6" t="s">
        <v>3210</v>
      </c>
      <c r="ABJ6" t="s">
        <v>3210</v>
      </c>
      <c r="ABK6" t="s">
        <v>3210</v>
      </c>
      <c r="ABL6" t="s">
        <v>3210</v>
      </c>
      <c r="ABM6" t="s">
        <v>3210</v>
      </c>
      <c r="ABN6" t="s">
        <v>3210</v>
      </c>
      <c r="ABO6" t="s">
        <v>3210</v>
      </c>
      <c r="ABP6" t="s">
        <v>3210</v>
      </c>
      <c r="ABQ6" t="s">
        <v>3210</v>
      </c>
      <c r="ABR6" t="s">
        <v>3210</v>
      </c>
      <c r="ABS6" t="s">
        <v>3210</v>
      </c>
      <c r="ABT6" t="s">
        <v>3210</v>
      </c>
      <c r="ABU6" t="s">
        <v>3210</v>
      </c>
      <c r="ABV6" t="s">
        <v>3210</v>
      </c>
      <c r="ABW6" t="s">
        <v>3210</v>
      </c>
      <c r="ABX6" t="s">
        <v>3210</v>
      </c>
      <c r="ABY6" t="s">
        <v>3210</v>
      </c>
      <c r="ABZ6" t="s">
        <v>3210</v>
      </c>
      <c r="ACA6" t="s">
        <v>3210</v>
      </c>
      <c r="ACB6" t="s">
        <v>3210</v>
      </c>
      <c r="ACC6" t="s">
        <v>3210</v>
      </c>
      <c r="ACD6" t="s">
        <v>3210</v>
      </c>
      <c r="ACE6" t="s">
        <v>3210</v>
      </c>
      <c r="ACF6" t="s">
        <v>3210</v>
      </c>
      <c r="ACG6" t="s">
        <v>3210</v>
      </c>
      <c r="ACH6" t="s">
        <v>3210</v>
      </c>
      <c r="ACI6" t="s">
        <v>3210</v>
      </c>
      <c r="ACJ6" t="s">
        <v>3210</v>
      </c>
      <c r="ACK6" t="s">
        <v>3210</v>
      </c>
      <c r="ACL6" t="s">
        <v>3210</v>
      </c>
      <c r="ACM6" t="s">
        <v>3210</v>
      </c>
      <c r="ACN6" t="s">
        <v>3210</v>
      </c>
      <c r="ACO6" t="s">
        <v>3210</v>
      </c>
      <c r="ACP6" t="s">
        <v>3210</v>
      </c>
      <c r="ACQ6" t="s">
        <v>3210</v>
      </c>
      <c r="ACR6" t="s">
        <v>3210</v>
      </c>
      <c r="ACS6" t="s">
        <v>3210</v>
      </c>
      <c r="ACT6" t="s">
        <v>3210</v>
      </c>
      <c r="ACU6" t="s">
        <v>3210</v>
      </c>
      <c r="ACV6" t="s">
        <v>3210</v>
      </c>
      <c r="ACW6" t="s">
        <v>3210</v>
      </c>
      <c r="ACX6" t="s">
        <v>3210</v>
      </c>
      <c r="ACY6" t="s">
        <v>3210</v>
      </c>
      <c r="ACZ6" t="s">
        <v>3210</v>
      </c>
      <c r="ADA6" t="s">
        <v>3210</v>
      </c>
      <c r="ADB6" t="s">
        <v>3210</v>
      </c>
      <c r="ADC6" t="s">
        <v>3210</v>
      </c>
      <c r="ADD6" t="s">
        <v>3210</v>
      </c>
      <c r="ADE6" t="s">
        <v>3210</v>
      </c>
      <c r="ADF6" t="s">
        <v>3210</v>
      </c>
      <c r="ADG6" t="s">
        <v>3210</v>
      </c>
      <c r="ADH6" t="s">
        <v>3210</v>
      </c>
      <c r="ADI6" t="s">
        <v>3210</v>
      </c>
      <c r="ADJ6" t="s">
        <v>3210</v>
      </c>
      <c r="ADK6" t="s">
        <v>3210</v>
      </c>
      <c r="ADL6" t="s">
        <v>3210</v>
      </c>
      <c r="ADM6" t="s">
        <v>3210</v>
      </c>
      <c r="ADN6" t="s">
        <v>3210</v>
      </c>
      <c r="ADO6" t="s">
        <v>3210</v>
      </c>
      <c r="ADP6" t="s">
        <v>3210</v>
      </c>
      <c r="ADQ6" t="s">
        <v>3210</v>
      </c>
      <c r="ADR6" t="s">
        <v>3210</v>
      </c>
      <c r="ADS6" t="s">
        <v>3210</v>
      </c>
      <c r="ADT6" t="s">
        <v>3210</v>
      </c>
      <c r="ADU6" t="s">
        <v>3210</v>
      </c>
      <c r="ADV6" t="s">
        <v>3210</v>
      </c>
      <c r="ADW6" t="s">
        <v>3210</v>
      </c>
      <c r="ADX6" t="s">
        <v>3210</v>
      </c>
      <c r="ADY6" t="s">
        <v>3210</v>
      </c>
      <c r="ADZ6" t="s">
        <v>3210</v>
      </c>
      <c r="AEA6" t="s">
        <v>3210</v>
      </c>
      <c r="AEB6" t="s">
        <v>3210</v>
      </c>
      <c r="AEC6" t="s">
        <v>3210</v>
      </c>
      <c r="AED6" t="s">
        <v>3210</v>
      </c>
      <c r="AEE6" t="s">
        <v>3210</v>
      </c>
      <c r="AEF6" t="s">
        <v>3210</v>
      </c>
      <c r="AEG6" t="s">
        <v>3210</v>
      </c>
      <c r="AEH6" t="s">
        <v>3210</v>
      </c>
      <c r="AEI6" t="s">
        <v>3210</v>
      </c>
      <c r="AEJ6" t="s">
        <v>3210</v>
      </c>
      <c r="AEK6" t="s">
        <v>3210</v>
      </c>
      <c r="AEL6" t="s">
        <v>3210</v>
      </c>
      <c r="AEM6" t="s">
        <v>3210</v>
      </c>
      <c r="AEN6" t="s">
        <v>3210</v>
      </c>
      <c r="AEO6" t="s">
        <v>3210</v>
      </c>
      <c r="AEP6" t="s">
        <v>3210</v>
      </c>
      <c r="AEQ6" t="s">
        <v>3210</v>
      </c>
      <c r="AER6" t="s">
        <v>3210</v>
      </c>
      <c r="AES6" t="s">
        <v>3210</v>
      </c>
      <c r="AET6" t="s">
        <v>3210</v>
      </c>
      <c r="AEU6" t="s">
        <v>3210</v>
      </c>
      <c r="AEV6" t="s">
        <v>3210</v>
      </c>
      <c r="AEW6" t="s">
        <v>3210</v>
      </c>
      <c r="AEX6" t="s">
        <v>3210</v>
      </c>
      <c r="AEY6" t="s">
        <v>3210</v>
      </c>
      <c r="AEZ6" t="s">
        <v>3210</v>
      </c>
      <c r="AFA6" t="s">
        <v>3210</v>
      </c>
      <c r="AFB6" t="s">
        <v>3210</v>
      </c>
      <c r="AFC6" t="s">
        <v>3210</v>
      </c>
      <c r="AFD6" t="s">
        <v>3210</v>
      </c>
      <c r="AFE6" t="s">
        <v>3210</v>
      </c>
      <c r="AFF6" t="s">
        <v>3210</v>
      </c>
      <c r="AFG6" t="s">
        <v>3210</v>
      </c>
      <c r="AFH6" t="s">
        <v>3210</v>
      </c>
      <c r="AFI6" t="s">
        <v>3210</v>
      </c>
      <c r="AFJ6" t="s">
        <v>3210</v>
      </c>
      <c r="AFK6" t="s">
        <v>3210</v>
      </c>
      <c r="AFL6" t="s">
        <v>3210</v>
      </c>
      <c r="AFM6" t="s">
        <v>3210</v>
      </c>
      <c r="AFN6" t="s">
        <v>3210</v>
      </c>
      <c r="AFO6" t="s">
        <v>3210</v>
      </c>
      <c r="AFP6" t="s">
        <v>3210</v>
      </c>
      <c r="AFQ6" t="s">
        <v>3210</v>
      </c>
      <c r="AFR6" t="s">
        <v>3210</v>
      </c>
      <c r="AFS6" t="s">
        <v>3210</v>
      </c>
      <c r="AFT6" t="s">
        <v>3210</v>
      </c>
      <c r="AFU6" t="s">
        <v>3210</v>
      </c>
      <c r="AFV6" t="s">
        <v>3210</v>
      </c>
      <c r="AFW6" t="s">
        <v>3210</v>
      </c>
      <c r="AFX6" t="s">
        <v>3210</v>
      </c>
      <c r="AFY6" t="s">
        <v>3210</v>
      </c>
      <c r="AFZ6" t="s">
        <v>3210</v>
      </c>
      <c r="AGA6" t="s">
        <v>3210</v>
      </c>
      <c r="AGB6" t="s">
        <v>3210</v>
      </c>
      <c r="AGC6" t="s">
        <v>3210</v>
      </c>
      <c r="AGD6" t="s">
        <v>3210</v>
      </c>
      <c r="AGE6" t="s">
        <v>3210</v>
      </c>
      <c r="AGF6" t="s">
        <v>3210</v>
      </c>
      <c r="AGG6" t="s">
        <v>3210</v>
      </c>
      <c r="AGH6" t="s">
        <v>3210</v>
      </c>
      <c r="AGI6" t="s">
        <v>3210</v>
      </c>
      <c r="AGJ6" t="s">
        <v>3210</v>
      </c>
      <c r="AGK6" t="s">
        <v>3210</v>
      </c>
      <c r="AGL6" t="s">
        <v>3210</v>
      </c>
      <c r="AGM6" t="s">
        <v>3210</v>
      </c>
      <c r="AGN6" t="s">
        <v>3210</v>
      </c>
      <c r="AGO6" t="s">
        <v>3210</v>
      </c>
      <c r="AGP6" t="s">
        <v>3160</v>
      </c>
      <c r="AGQ6" t="s">
        <v>3210</v>
      </c>
      <c r="AGR6" t="s">
        <v>3210</v>
      </c>
      <c r="AGS6" t="s">
        <v>3210</v>
      </c>
      <c r="AGT6" t="s">
        <v>3210</v>
      </c>
      <c r="AGU6" t="s">
        <v>3210</v>
      </c>
      <c r="AGV6" t="s">
        <v>3210</v>
      </c>
      <c r="AGW6" t="s">
        <v>3160</v>
      </c>
      <c r="AGX6" t="s">
        <v>3210</v>
      </c>
      <c r="AGY6" t="s">
        <v>3210</v>
      </c>
      <c r="AGZ6" t="s">
        <v>3210</v>
      </c>
      <c r="AHA6" t="s">
        <v>3210</v>
      </c>
      <c r="AHB6" t="s">
        <v>3210</v>
      </c>
      <c r="AHC6" t="s">
        <v>3210</v>
      </c>
      <c r="AHD6" t="s">
        <v>3210</v>
      </c>
      <c r="AHE6" t="s">
        <v>3210</v>
      </c>
      <c r="AHF6" t="s">
        <v>3210</v>
      </c>
      <c r="AHG6" t="s">
        <v>3210</v>
      </c>
      <c r="AHH6" t="s">
        <v>3210</v>
      </c>
      <c r="AHI6" t="s">
        <v>3210</v>
      </c>
      <c r="AHJ6" t="s">
        <v>3210</v>
      </c>
      <c r="AHK6" t="s">
        <v>3210</v>
      </c>
      <c r="AHL6" t="s">
        <v>3210</v>
      </c>
      <c r="AHM6" t="s">
        <v>3210</v>
      </c>
      <c r="AHN6" t="s">
        <v>3210</v>
      </c>
      <c r="AHO6" t="s">
        <v>3210</v>
      </c>
      <c r="AHP6" t="s">
        <v>3210</v>
      </c>
      <c r="AHQ6" t="s">
        <v>3210</v>
      </c>
      <c r="AHR6" t="s">
        <v>3210</v>
      </c>
      <c r="AHS6" t="s">
        <v>3210</v>
      </c>
      <c r="AHT6" t="s">
        <v>3210</v>
      </c>
      <c r="AHU6" t="s">
        <v>3210</v>
      </c>
      <c r="AHV6" t="s">
        <v>3210</v>
      </c>
      <c r="AHW6" t="s">
        <v>3210</v>
      </c>
      <c r="AHX6" t="s">
        <v>3210</v>
      </c>
      <c r="AHY6" t="s">
        <v>3210</v>
      </c>
      <c r="AHZ6" t="s">
        <v>3210</v>
      </c>
      <c r="AIA6" t="s">
        <v>3210</v>
      </c>
      <c r="AIB6" t="s">
        <v>3210</v>
      </c>
      <c r="AIC6" t="s">
        <v>3210</v>
      </c>
      <c r="AID6" t="s">
        <v>3210</v>
      </c>
      <c r="AIE6" t="s">
        <v>3210</v>
      </c>
      <c r="AIF6" t="s">
        <v>3210</v>
      </c>
      <c r="AIG6" t="s">
        <v>3210</v>
      </c>
      <c r="AIH6" t="s">
        <v>3210</v>
      </c>
      <c r="AII6" t="s">
        <v>3210</v>
      </c>
      <c r="AIJ6" t="s">
        <v>3210</v>
      </c>
      <c r="AIK6" t="s">
        <v>3210</v>
      </c>
      <c r="AIL6" t="s">
        <v>3210</v>
      </c>
      <c r="AIM6" t="s">
        <v>3210</v>
      </c>
      <c r="AIN6" t="s">
        <v>3210</v>
      </c>
      <c r="AIO6" t="s">
        <v>3210</v>
      </c>
      <c r="AIP6" t="s">
        <v>3210</v>
      </c>
      <c r="AIQ6" t="s">
        <v>3210</v>
      </c>
      <c r="AIR6" t="s">
        <v>3210</v>
      </c>
      <c r="AIS6" t="s">
        <v>3210</v>
      </c>
      <c r="AIT6" t="s">
        <v>3210</v>
      </c>
      <c r="AIU6" t="s">
        <v>3210</v>
      </c>
      <c r="AIV6" t="s">
        <v>3210</v>
      </c>
      <c r="AIW6" t="s">
        <v>3210</v>
      </c>
      <c r="AIX6" t="s">
        <v>3210</v>
      </c>
      <c r="AIY6" t="s">
        <v>3210</v>
      </c>
      <c r="AIZ6" t="s">
        <v>3210</v>
      </c>
      <c r="AJA6" t="s">
        <v>3210</v>
      </c>
      <c r="AJB6" t="s">
        <v>3210</v>
      </c>
      <c r="AJC6" t="s">
        <v>3210</v>
      </c>
      <c r="AJD6" t="s">
        <v>3210</v>
      </c>
      <c r="AJE6" t="s">
        <v>3210</v>
      </c>
      <c r="AJF6" t="s">
        <v>3210</v>
      </c>
      <c r="AJG6" t="s">
        <v>3210</v>
      </c>
      <c r="AJH6" t="s">
        <v>3210</v>
      </c>
      <c r="AJI6" t="s">
        <v>3210</v>
      </c>
      <c r="AJJ6" t="s">
        <v>3210</v>
      </c>
      <c r="AJK6" t="s">
        <v>3210</v>
      </c>
      <c r="AJL6" t="s">
        <v>3210</v>
      </c>
      <c r="AJM6" t="s">
        <v>3210</v>
      </c>
      <c r="AJN6" t="s">
        <v>3210</v>
      </c>
      <c r="AJO6" t="s">
        <v>3210</v>
      </c>
      <c r="AJP6" t="s">
        <v>3210</v>
      </c>
      <c r="AJQ6" t="s">
        <v>3210</v>
      </c>
      <c r="AJR6" t="s">
        <v>3210</v>
      </c>
      <c r="AJS6" t="s">
        <v>3210</v>
      </c>
      <c r="AJT6" t="s">
        <v>3210</v>
      </c>
      <c r="AJU6" t="s">
        <v>3210</v>
      </c>
      <c r="AJV6" t="s">
        <v>3210</v>
      </c>
      <c r="AJW6" t="s">
        <v>3210</v>
      </c>
      <c r="AJX6" t="s">
        <v>3210</v>
      </c>
      <c r="AJY6" t="s">
        <v>3210</v>
      </c>
      <c r="AJZ6" t="s">
        <v>3210</v>
      </c>
      <c r="AKA6" t="s">
        <v>3210</v>
      </c>
      <c r="AKB6" t="s">
        <v>3210</v>
      </c>
      <c r="AKC6" t="s">
        <v>3210</v>
      </c>
      <c r="AKD6" t="s">
        <v>3210</v>
      </c>
      <c r="AKE6" t="s">
        <v>3210</v>
      </c>
      <c r="AKF6" t="s">
        <v>3210</v>
      </c>
      <c r="AKG6" t="s">
        <v>3210</v>
      </c>
      <c r="AKH6" t="s">
        <v>3210</v>
      </c>
      <c r="AKI6" t="s">
        <v>3210</v>
      </c>
      <c r="AKJ6" t="s">
        <v>3210</v>
      </c>
      <c r="AKK6" t="s">
        <v>3210</v>
      </c>
      <c r="AKL6" t="s">
        <v>3210</v>
      </c>
      <c r="AKM6" t="s">
        <v>3210</v>
      </c>
      <c r="AKP6" t="s">
        <v>3222</v>
      </c>
      <c r="AKQ6" t="s">
        <v>3158</v>
      </c>
      <c r="AKR6" t="s">
        <v>3158</v>
      </c>
      <c r="AKS6" t="s">
        <v>3158</v>
      </c>
      <c r="AKT6" t="s">
        <v>3158</v>
      </c>
      <c r="AKU6" t="s">
        <v>3210</v>
      </c>
      <c r="AKV6" t="s">
        <v>3210</v>
      </c>
      <c r="AKW6" t="s">
        <v>3210</v>
      </c>
      <c r="AKX6" t="s">
        <v>3210</v>
      </c>
      <c r="AKY6" t="s">
        <v>3210</v>
      </c>
      <c r="AKZ6" t="s">
        <v>3210</v>
      </c>
      <c r="ALA6" t="s">
        <v>3210</v>
      </c>
      <c r="ALB6" t="s">
        <v>3210</v>
      </c>
      <c r="ALC6" t="s">
        <v>3210</v>
      </c>
      <c r="ALD6" t="s">
        <v>3210</v>
      </c>
      <c r="ALE6" t="s">
        <v>3210</v>
      </c>
      <c r="ALF6" t="s">
        <v>3210</v>
      </c>
      <c r="ALG6" t="s">
        <v>3210</v>
      </c>
      <c r="ALH6" t="s">
        <v>3210</v>
      </c>
      <c r="ALI6" t="s">
        <v>3210</v>
      </c>
      <c r="ALJ6" t="s">
        <v>3210</v>
      </c>
      <c r="ALK6" t="s">
        <v>3210</v>
      </c>
      <c r="ALL6" t="s">
        <v>3210</v>
      </c>
      <c r="ALM6" t="s">
        <v>3210</v>
      </c>
      <c r="ALN6" t="s">
        <v>3210</v>
      </c>
      <c r="ALO6" t="s">
        <v>3210</v>
      </c>
      <c r="ALP6" t="s">
        <v>3210</v>
      </c>
      <c r="ALQ6" t="s">
        <v>3210</v>
      </c>
      <c r="ALR6" t="s">
        <v>3210</v>
      </c>
      <c r="ALS6" t="s">
        <v>3210</v>
      </c>
      <c r="ALT6" t="s">
        <v>3210</v>
      </c>
      <c r="ALU6" t="s">
        <v>3210</v>
      </c>
      <c r="ALV6" t="s">
        <v>3210</v>
      </c>
      <c r="ALW6" t="s">
        <v>3210</v>
      </c>
      <c r="ALX6" t="s">
        <v>3210</v>
      </c>
      <c r="ALY6" t="s">
        <v>3210</v>
      </c>
      <c r="ALZ6" t="s">
        <v>3210</v>
      </c>
      <c r="AMA6" t="s">
        <v>3210</v>
      </c>
      <c r="AMB6" t="s">
        <v>3210</v>
      </c>
      <c r="AMC6" t="s">
        <v>3210</v>
      </c>
      <c r="AMD6" t="s">
        <v>3210</v>
      </c>
      <c r="AME6" t="s">
        <v>3210</v>
      </c>
      <c r="AMF6" t="s">
        <v>3210</v>
      </c>
      <c r="AMG6" t="s">
        <v>3210</v>
      </c>
      <c r="AMH6" t="s">
        <v>3210</v>
      </c>
      <c r="AMI6" t="s">
        <v>3210</v>
      </c>
      <c r="AMJ6" t="s">
        <v>3210</v>
      </c>
      <c r="AMK6" t="s">
        <v>3210</v>
      </c>
      <c r="AML6" t="s">
        <v>3210</v>
      </c>
      <c r="AMM6" t="s">
        <v>3210</v>
      </c>
      <c r="AMN6" t="s">
        <v>3210</v>
      </c>
      <c r="AMO6" t="s">
        <v>3210</v>
      </c>
      <c r="AMP6" t="s">
        <v>3210</v>
      </c>
      <c r="AMQ6" t="s">
        <v>3210</v>
      </c>
      <c r="AMR6" t="s">
        <v>3210</v>
      </c>
      <c r="AMS6" t="s">
        <v>3210</v>
      </c>
      <c r="AMT6" t="s">
        <v>3210</v>
      </c>
      <c r="AMU6" t="s">
        <v>3210</v>
      </c>
      <c r="AMV6" t="s">
        <v>3210</v>
      </c>
      <c r="AMW6" t="s">
        <v>3210</v>
      </c>
      <c r="AMX6" t="s">
        <v>3210</v>
      </c>
      <c r="AMY6" t="s">
        <v>3210</v>
      </c>
      <c r="AMZ6" t="s">
        <v>3210</v>
      </c>
      <c r="ANA6" t="s">
        <v>3210</v>
      </c>
      <c r="ANB6" t="s">
        <v>3210</v>
      </c>
      <c r="ANC6" t="s">
        <v>3210</v>
      </c>
      <c r="AND6" t="s">
        <v>3210</v>
      </c>
      <c r="ANE6" t="s">
        <v>3210</v>
      </c>
      <c r="ANF6" t="s">
        <v>3210</v>
      </c>
      <c r="ANG6" t="s">
        <v>3210</v>
      </c>
      <c r="ANH6" t="s">
        <v>3210</v>
      </c>
      <c r="ANI6" t="s">
        <v>3210</v>
      </c>
      <c r="ANJ6" t="s">
        <v>3210</v>
      </c>
      <c r="ANK6" t="s">
        <v>3210</v>
      </c>
      <c r="ANL6" t="s">
        <v>3210</v>
      </c>
      <c r="ANM6" t="s">
        <v>3210</v>
      </c>
      <c r="ANN6" t="s">
        <v>3210</v>
      </c>
      <c r="ANO6" t="s">
        <v>3210</v>
      </c>
      <c r="ANP6" t="s">
        <v>3210</v>
      </c>
      <c r="ANQ6" t="s">
        <v>3210</v>
      </c>
      <c r="ANR6" t="s">
        <v>3210</v>
      </c>
      <c r="ANS6" t="s">
        <v>3210</v>
      </c>
      <c r="ANT6" t="s">
        <v>3210</v>
      </c>
      <c r="ANU6" t="s">
        <v>3210</v>
      </c>
      <c r="ANV6" t="s">
        <v>3210</v>
      </c>
      <c r="ANW6" t="s">
        <v>3210</v>
      </c>
      <c r="ANX6" t="s">
        <v>3210</v>
      </c>
      <c r="ANY6" t="s">
        <v>3210</v>
      </c>
      <c r="ANZ6" t="s">
        <v>3210</v>
      </c>
      <c r="AOA6" t="s">
        <v>3210</v>
      </c>
      <c r="AOB6" t="s">
        <v>3210</v>
      </c>
      <c r="AOC6" t="s">
        <v>3210</v>
      </c>
      <c r="AOD6" t="s">
        <v>3210</v>
      </c>
      <c r="AOE6" t="s">
        <v>3210</v>
      </c>
      <c r="AOF6" t="s">
        <v>3210</v>
      </c>
      <c r="AOG6" t="s">
        <v>3210</v>
      </c>
      <c r="AOH6" t="s">
        <v>3210</v>
      </c>
      <c r="AOI6" t="s">
        <v>3210</v>
      </c>
      <c r="AOJ6" t="s">
        <v>3210</v>
      </c>
      <c r="AOK6" t="s">
        <v>3210</v>
      </c>
      <c r="AOL6" t="s">
        <v>3210</v>
      </c>
      <c r="AOM6" t="s">
        <v>3210</v>
      </c>
      <c r="AON6" t="s">
        <v>3210</v>
      </c>
      <c r="AOO6" t="s">
        <v>3210</v>
      </c>
      <c r="AOP6" t="s">
        <v>3210</v>
      </c>
      <c r="AOQ6" t="s">
        <v>3210</v>
      </c>
      <c r="AOR6" t="s">
        <v>3210</v>
      </c>
      <c r="AOS6" t="s">
        <v>3210</v>
      </c>
      <c r="AOT6" t="s">
        <v>3210</v>
      </c>
      <c r="AOU6" t="s">
        <v>3210</v>
      </c>
      <c r="AOV6" t="s">
        <v>3210</v>
      </c>
      <c r="AOW6" t="s">
        <v>3210</v>
      </c>
      <c r="AOX6" t="s">
        <v>3210</v>
      </c>
      <c r="AOY6" t="s">
        <v>3210</v>
      </c>
      <c r="AOZ6" t="s">
        <v>3210</v>
      </c>
      <c r="APA6" t="s">
        <v>3210</v>
      </c>
      <c r="APB6" t="s">
        <v>3210</v>
      </c>
      <c r="APC6" t="s">
        <v>3210</v>
      </c>
      <c r="APD6" t="s">
        <v>3210</v>
      </c>
      <c r="APE6" t="s">
        <v>3210</v>
      </c>
      <c r="APF6" t="s">
        <v>3210</v>
      </c>
      <c r="APG6" t="s">
        <v>3210</v>
      </c>
      <c r="APH6" t="s">
        <v>3210</v>
      </c>
      <c r="API6" t="s">
        <v>3210</v>
      </c>
      <c r="APJ6" t="s">
        <v>3210</v>
      </c>
      <c r="APK6" t="s">
        <v>3210</v>
      </c>
      <c r="APL6" t="s">
        <v>3210</v>
      </c>
      <c r="APM6" t="s">
        <v>3210</v>
      </c>
      <c r="APN6" t="s">
        <v>3210</v>
      </c>
      <c r="APO6" t="s">
        <v>3210</v>
      </c>
      <c r="APP6" t="s">
        <v>3210</v>
      </c>
      <c r="APQ6" t="s">
        <v>3210</v>
      </c>
      <c r="APR6" t="s">
        <v>3210</v>
      </c>
      <c r="APS6" t="s">
        <v>3210</v>
      </c>
      <c r="APT6" t="s">
        <v>3210</v>
      </c>
      <c r="APU6" t="s">
        <v>3210</v>
      </c>
      <c r="APV6" t="s">
        <v>3210</v>
      </c>
      <c r="APW6" t="s">
        <v>3210</v>
      </c>
      <c r="APX6" t="s">
        <v>3210</v>
      </c>
      <c r="APY6" t="s">
        <v>3210</v>
      </c>
      <c r="APZ6" t="s">
        <v>3210</v>
      </c>
      <c r="AQA6" t="s">
        <v>3210</v>
      </c>
      <c r="AQB6" t="s">
        <v>3210</v>
      </c>
      <c r="AQC6" t="s">
        <v>3210</v>
      </c>
      <c r="AQD6" t="s">
        <v>3210</v>
      </c>
      <c r="AQE6" t="s">
        <v>3210</v>
      </c>
      <c r="AQF6" t="s">
        <v>3210</v>
      </c>
      <c r="AQG6" t="s">
        <v>3210</v>
      </c>
      <c r="AQH6" t="s">
        <v>3210</v>
      </c>
      <c r="AQI6" t="s">
        <v>3210</v>
      </c>
      <c r="AQJ6" t="s">
        <v>3210</v>
      </c>
      <c r="AQK6" t="s">
        <v>3210</v>
      </c>
      <c r="AQL6" t="s">
        <v>3210</v>
      </c>
      <c r="AQM6" t="s">
        <v>3210</v>
      </c>
      <c r="AQN6" t="s">
        <v>3210</v>
      </c>
      <c r="AQO6" t="s">
        <v>3210</v>
      </c>
      <c r="AQP6" t="s">
        <v>3210</v>
      </c>
      <c r="AQQ6" t="s">
        <v>3210</v>
      </c>
      <c r="AQR6" t="s">
        <v>3210</v>
      </c>
      <c r="AQS6" t="s">
        <v>3210</v>
      </c>
      <c r="AQT6" t="s">
        <v>3210</v>
      </c>
      <c r="AQU6" t="s">
        <v>3210</v>
      </c>
      <c r="AQV6" t="s">
        <v>3210</v>
      </c>
      <c r="AQW6" t="s">
        <v>3210</v>
      </c>
      <c r="AQX6" t="s">
        <v>3210</v>
      </c>
      <c r="AQY6" t="s">
        <v>3210</v>
      </c>
      <c r="AQZ6" t="s">
        <v>3210</v>
      </c>
      <c r="ARA6" t="s">
        <v>3210</v>
      </c>
      <c r="ARB6" t="s">
        <v>3210</v>
      </c>
      <c r="ARC6" t="s">
        <v>3210</v>
      </c>
      <c r="ARD6" t="s">
        <v>3210</v>
      </c>
      <c r="ARE6" t="s">
        <v>3210</v>
      </c>
      <c r="ARF6" t="s">
        <v>3210</v>
      </c>
      <c r="ARG6" t="s">
        <v>3210</v>
      </c>
      <c r="ARH6" t="s">
        <v>3210</v>
      </c>
      <c r="ARI6" t="s">
        <v>3210</v>
      </c>
      <c r="ARJ6" t="s">
        <v>3210</v>
      </c>
      <c r="ARK6" t="s">
        <v>3210</v>
      </c>
      <c r="ARL6" t="s">
        <v>3210</v>
      </c>
      <c r="ARM6" t="s">
        <v>3210</v>
      </c>
      <c r="ARN6" t="s">
        <v>3210</v>
      </c>
      <c r="ARO6" t="s">
        <v>3210</v>
      </c>
      <c r="ARP6" t="s">
        <v>3210</v>
      </c>
      <c r="ARQ6" t="s">
        <v>3210</v>
      </c>
      <c r="ARR6" t="s">
        <v>3210</v>
      </c>
      <c r="ARS6" t="s">
        <v>3210</v>
      </c>
      <c r="ART6" t="s">
        <v>3210</v>
      </c>
      <c r="ARU6" t="s">
        <v>3210</v>
      </c>
      <c r="ARV6" t="s">
        <v>3210</v>
      </c>
      <c r="ARW6" t="s">
        <v>3210</v>
      </c>
      <c r="ARX6" t="s">
        <v>3210</v>
      </c>
      <c r="ARY6" t="s">
        <v>3210</v>
      </c>
      <c r="ARZ6" t="s">
        <v>3210</v>
      </c>
      <c r="ASA6" t="s">
        <v>3210</v>
      </c>
      <c r="ASB6" t="s">
        <v>3210</v>
      </c>
      <c r="ASC6" t="s">
        <v>3210</v>
      </c>
      <c r="ASD6" t="s">
        <v>3210</v>
      </c>
      <c r="ASE6" t="s">
        <v>3210</v>
      </c>
      <c r="ASF6" t="s">
        <v>3210</v>
      </c>
      <c r="ASG6" t="s">
        <v>3210</v>
      </c>
      <c r="ASH6" t="s">
        <v>3210</v>
      </c>
      <c r="ASI6" t="s">
        <v>3210</v>
      </c>
      <c r="ASJ6" t="s">
        <v>3210</v>
      </c>
      <c r="ASK6" t="s">
        <v>3210</v>
      </c>
      <c r="ASL6" t="s">
        <v>3210</v>
      </c>
      <c r="ASM6" t="s">
        <v>3210</v>
      </c>
      <c r="ASN6" t="s">
        <v>3210</v>
      </c>
      <c r="ASO6" t="s">
        <v>3210</v>
      </c>
      <c r="ASP6" t="s">
        <v>3210</v>
      </c>
      <c r="ASQ6" t="s">
        <v>3210</v>
      </c>
      <c r="ASR6" t="s">
        <v>3210</v>
      </c>
      <c r="ASS6" t="s">
        <v>3210</v>
      </c>
      <c r="AST6" t="s">
        <v>3210</v>
      </c>
      <c r="ASU6" t="s">
        <v>3210</v>
      </c>
      <c r="ASV6" t="s">
        <v>3210</v>
      </c>
      <c r="ASW6" t="s">
        <v>3210</v>
      </c>
      <c r="ASX6" t="s">
        <v>3210</v>
      </c>
      <c r="ASY6" t="s">
        <v>3210</v>
      </c>
      <c r="ASZ6" t="s">
        <v>3210</v>
      </c>
      <c r="ATA6" t="s">
        <v>3210</v>
      </c>
      <c r="ATB6" t="s">
        <v>3210</v>
      </c>
      <c r="ATC6" t="s">
        <v>3210</v>
      </c>
      <c r="ATD6" t="s">
        <v>3210</v>
      </c>
      <c r="ATE6" t="s">
        <v>3210</v>
      </c>
      <c r="ATF6" t="s">
        <v>3210</v>
      </c>
      <c r="ATG6" t="s">
        <v>3210</v>
      </c>
      <c r="ATH6" t="s">
        <v>3210</v>
      </c>
      <c r="ATI6" t="s">
        <v>3210</v>
      </c>
      <c r="ATJ6" t="s">
        <v>3210</v>
      </c>
      <c r="ATK6" t="s">
        <v>3210</v>
      </c>
      <c r="ATL6" t="s">
        <v>3210</v>
      </c>
      <c r="ATM6" t="s">
        <v>3210</v>
      </c>
      <c r="ATN6" t="s">
        <v>3210</v>
      </c>
      <c r="ATO6" t="s">
        <v>3210</v>
      </c>
      <c r="ATP6" t="s">
        <v>3210</v>
      </c>
      <c r="ATQ6" t="s">
        <v>3210</v>
      </c>
      <c r="ATR6" t="s">
        <v>3210</v>
      </c>
      <c r="ATS6" t="s">
        <v>3210</v>
      </c>
      <c r="ATT6" t="s">
        <v>3210</v>
      </c>
      <c r="ATU6" t="s">
        <v>3210</v>
      </c>
      <c r="ATV6" t="s">
        <v>3210</v>
      </c>
      <c r="ATW6" t="s">
        <v>3210</v>
      </c>
      <c r="ATX6" t="s">
        <v>3210</v>
      </c>
      <c r="ATY6" t="s">
        <v>3210</v>
      </c>
      <c r="ATZ6" t="s">
        <v>3210</v>
      </c>
      <c r="AUA6" t="s">
        <v>3210</v>
      </c>
      <c r="AUB6" t="s">
        <v>3210</v>
      </c>
      <c r="AUC6" t="s">
        <v>3210</v>
      </c>
      <c r="AUD6" t="s">
        <v>3210</v>
      </c>
      <c r="AUE6" t="s">
        <v>3210</v>
      </c>
      <c r="AUF6" t="s">
        <v>3210</v>
      </c>
      <c r="AUG6" t="s">
        <v>3210</v>
      </c>
      <c r="AUH6" t="s">
        <v>3210</v>
      </c>
      <c r="AUI6" t="s">
        <v>3210</v>
      </c>
      <c r="AUJ6" t="s">
        <v>3210</v>
      </c>
      <c r="AUK6" t="s">
        <v>3210</v>
      </c>
      <c r="AUL6" t="s">
        <v>3210</v>
      </c>
      <c r="AUM6" t="s">
        <v>3210</v>
      </c>
      <c r="AUN6" t="s">
        <v>3210</v>
      </c>
      <c r="AUO6" t="s">
        <v>3210</v>
      </c>
      <c r="AUP6" t="s">
        <v>3210</v>
      </c>
      <c r="AUQ6" t="s">
        <v>3210</v>
      </c>
      <c r="AUR6" t="s">
        <v>3210</v>
      </c>
      <c r="AUS6" t="s">
        <v>3210</v>
      </c>
      <c r="AUT6" t="s">
        <v>3210</v>
      </c>
      <c r="AUU6" t="s">
        <v>3210</v>
      </c>
      <c r="AUV6" t="s">
        <v>3210</v>
      </c>
      <c r="AUW6" t="s">
        <v>3210</v>
      </c>
      <c r="AUX6" t="s">
        <v>3210</v>
      </c>
      <c r="AUY6" t="s">
        <v>3210</v>
      </c>
      <c r="AUZ6" t="s">
        <v>3210</v>
      </c>
      <c r="AVA6" t="s">
        <v>3210</v>
      </c>
      <c r="AVB6" t="s">
        <v>3210</v>
      </c>
      <c r="AVC6" t="s">
        <v>3210</v>
      </c>
      <c r="AVD6" t="s">
        <v>3210</v>
      </c>
      <c r="AVE6" t="s">
        <v>3210</v>
      </c>
      <c r="AVF6" t="s">
        <v>3210</v>
      </c>
      <c r="AVG6" t="s">
        <v>3210</v>
      </c>
      <c r="AVH6" t="s">
        <v>3210</v>
      </c>
      <c r="AVI6" t="s">
        <v>3210</v>
      </c>
      <c r="AVJ6" t="s">
        <v>3210</v>
      </c>
      <c r="AVK6" t="s">
        <v>3210</v>
      </c>
      <c r="AVL6" t="s">
        <v>3210</v>
      </c>
      <c r="AVM6" t="s">
        <v>3210</v>
      </c>
      <c r="AVN6" t="s">
        <v>3210</v>
      </c>
      <c r="AVO6" t="s">
        <v>3210</v>
      </c>
      <c r="AVP6" t="s">
        <v>3210</v>
      </c>
      <c r="AVQ6" t="s">
        <v>3210</v>
      </c>
      <c r="AVR6" t="s">
        <v>3210</v>
      </c>
      <c r="AVS6" t="s">
        <v>3210</v>
      </c>
      <c r="AVT6" t="s">
        <v>3210</v>
      </c>
      <c r="AVU6" t="s">
        <v>3210</v>
      </c>
      <c r="AVV6" t="s">
        <v>3210</v>
      </c>
      <c r="AVW6" t="s">
        <v>3210</v>
      </c>
      <c r="AVX6" t="s">
        <v>3210</v>
      </c>
      <c r="AVY6" t="s">
        <v>3210</v>
      </c>
      <c r="AVZ6" t="s">
        <v>3210</v>
      </c>
      <c r="AWA6" t="s">
        <v>3210</v>
      </c>
      <c r="AWB6" t="s">
        <v>3210</v>
      </c>
      <c r="AWC6" t="s">
        <v>3210</v>
      </c>
      <c r="AWD6" t="s">
        <v>3210</v>
      </c>
      <c r="AWE6" t="s">
        <v>3210</v>
      </c>
      <c r="AWF6" t="s">
        <v>3210</v>
      </c>
      <c r="AWG6" t="s">
        <v>3210</v>
      </c>
      <c r="AWH6" t="s">
        <v>3210</v>
      </c>
      <c r="AWI6" t="s">
        <v>3210</v>
      </c>
      <c r="AWJ6" t="s">
        <v>3210</v>
      </c>
      <c r="AWK6" t="s">
        <v>3210</v>
      </c>
      <c r="AWL6" t="s">
        <v>3210</v>
      </c>
      <c r="AWM6" t="s">
        <v>3210</v>
      </c>
      <c r="AWN6" t="s">
        <v>3210</v>
      </c>
      <c r="AWO6" t="s">
        <v>3210</v>
      </c>
      <c r="AWP6" t="s">
        <v>3210</v>
      </c>
      <c r="AWQ6" t="s">
        <v>3210</v>
      </c>
      <c r="AWR6" t="s">
        <v>3210</v>
      </c>
      <c r="AWS6" t="s">
        <v>3210</v>
      </c>
      <c r="AWT6" t="s">
        <v>3210</v>
      </c>
      <c r="AWU6" t="s">
        <v>3210</v>
      </c>
      <c r="AWV6" t="s">
        <v>3210</v>
      </c>
      <c r="AWW6" t="s">
        <v>3210</v>
      </c>
      <c r="AWX6" t="s">
        <v>3210</v>
      </c>
      <c r="AWY6" t="s">
        <v>3210</v>
      </c>
      <c r="AWZ6" t="s">
        <v>3210</v>
      </c>
      <c r="AXA6" t="s">
        <v>3210</v>
      </c>
      <c r="AXB6" t="s">
        <v>3210</v>
      </c>
      <c r="AXC6" t="s">
        <v>3210</v>
      </c>
      <c r="AXD6" t="s">
        <v>3210</v>
      </c>
      <c r="AXE6" t="s">
        <v>3210</v>
      </c>
      <c r="AXF6" t="s">
        <v>3210</v>
      </c>
      <c r="AXG6" t="s">
        <v>3210</v>
      </c>
      <c r="AXH6" t="s">
        <v>3210</v>
      </c>
      <c r="AXI6" t="s">
        <v>3210</v>
      </c>
      <c r="AXJ6" t="s">
        <v>3210</v>
      </c>
      <c r="AXK6" t="s">
        <v>3210</v>
      </c>
      <c r="AXL6" t="s">
        <v>3210</v>
      </c>
      <c r="AXM6" t="s">
        <v>3210</v>
      </c>
      <c r="AXN6" t="s">
        <v>3210</v>
      </c>
      <c r="AXO6" t="s">
        <v>3210</v>
      </c>
      <c r="AXP6" t="s">
        <v>3210</v>
      </c>
      <c r="AXQ6" t="s">
        <v>3210</v>
      </c>
      <c r="AXR6" t="s">
        <v>3210</v>
      </c>
      <c r="AXS6" t="s">
        <v>3210</v>
      </c>
      <c r="AXT6" t="s">
        <v>3210</v>
      </c>
      <c r="AXU6" t="s">
        <v>3210</v>
      </c>
      <c r="AXV6" t="s">
        <v>3210</v>
      </c>
      <c r="AXW6" t="s">
        <v>3210</v>
      </c>
      <c r="AXX6" t="s">
        <v>3210</v>
      </c>
      <c r="AXY6" t="s">
        <v>3210</v>
      </c>
      <c r="AXZ6" t="s">
        <v>3210</v>
      </c>
      <c r="AYA6" t="s">
        <v>3210</v>
      </c>
      <c r="AYB6" t="s">
        <v>3210</v>
      </c>
      <c r="AYC6" t="s">
        <v>3210</v>
      </c>
      <c r="AYD6" t="s">
        <v>3210</v>
      </c>
      <c r="AYE6" t="s">
        <v>3210</v>
      </c>
      <c r="AYF6" t="s">
        <v>3210</v>
      </c>
      <c r="AYG6" t="s">
        <v>3210</v>
      </c>
      <c r="AYH6" t="s">
        <v>3210</v>
      </c>
      <c r="AYI6" t="s">
        <v>3210</v>
      </c>
      <c r="AYJ6" t="s">
        <v>3210</v>
      </c>
      <c r="AYK6" t="s">
        <v>3210</v>
      </c>
      <c r="AYL6" t="s">
        <v>3210</v>
      </c>
      <c r="AYM6" t="s">
        <v>3210</v>
      </c>
      <c r="AYN6" t="s">
        <v>3210</v>
      </c>
      <c r="AYO6" t="s">
        <v>3210</v>
      </c>
      <c r="AYP6" t="s">
        <v>3210</v>
      </c>
      <c r="AYQ6" t="s">
        <v>3210</v>
      </c>
      <c r="AYR6" t="s">
        <v>3210</v>
      </c>
      <c r="AYS6" t="s">
        <v>3210</v>
      </c>
      <c r="AYT6" t="s">
        <v>3210</v>
      </c>
      <c r="AYU6" t="s">
        <v>3210</v>
      </c>
      <c r="AYV6" t="s">
        <v>3210</v>
      </c>
      <c r="AYW6" t="s">
        <v>3210</v>
      </c>
      <c r="AYX6" t="s">
        <v>3210</v>
      </c>
      <c r="AYY6" t="s">
        <v>3210</v>
      </c>
      <c r="AYZ6" t="s">
        <v>3210</v>
      </c>
      <c r="AZA6" t="s">
        <v>3210</v>
      </c>
      <c r="AZB6" t="s">
        <v>3210</v>
      </c>
      <c r="AZC6" t="s">
        <v>3210</v>
      </c>
      <c r="AZD6" t="s">
        <v>3210</v>
      </c>
      <c r="AZE6" t="s">
        <v>3210</v>
      </c>
      <c r="AZF6" t="s">
        <v>3210</v>
      </c>
      <c r="AZG6" t="s">
        <v>3210</v>
      </c>
      <c r="AZH6" t="s">
        <v>3210</v>
      </c>
      <c r="AZI6" t="s">
        <v>3210</v>
      </c>
      <c r="AZJ6" t="s">
        <v>3210</v>
      </c>
      <c r="AZK6" t="s">
        <v>3210</v>
      </c>
      <c r="AZL6" t="s">
        <v>3210</v>
      </c>
      <c r="AZM6" t="s">
        <v>3210</v>
      </c>
      <c r="AZN6" t="s">
        <v>3210</v>
      </c>
      <c r="AZO6" t="s">
        <v>3210</v>
      </c>
      <c r="AZP6" t="s">
        <v>3210</v>
      </c>
      <c r="AZQ6" t="s">
        <v>3210</v>
      </c>
      <c r="AZR6" t="s">
        <v>3210</v>
      </c>
      <c r="AZS6" t="s">
        <v>3210</v>
      </c>
      <c r="AZT6" t="s">
        <v>3210</v>
      </c>
      <c r="AZU6" t="s">
        <v>3210</v>
      </c>
      <c r="AZV6" t="s">
        <v>3210</v>
      </c>
      <c r="AZW6" t="s">
        <v>3210</v>
      </c>
      <c r="AZX6" t="s">
        <v>3210</v>
      </c>
      <c r="AZY6" t="s">
        <v>3210</v>
      </c>
      <c r="AZZ6" t="s">
        <v>3210</v>
      </c>
      <c r="BAA6" t="s">
        <v>3210</v>
      </c>
      <c r="BAB6" t="s">
        <v>3210</v>
      </c>
      <c r="BAC6" t="s">
        <v>3210</v>
      </c>
      <c r="BAD6" t="s">
        <v>3210</v>
      </c>
      <c r="BAE6" t="s">
        <v>3210</v>
      </c>
      <c r="BAF6" t="s">
        <v>3210</v>
      </c>
      <c r="BAG6" t="s">
        <v>3210</v>
      </c>
      <c r="BAH6" t="s">
        <v>3210</v>
      </c>
      <c r="BAI6" t="s">
        <v>3210</v>
      </c>
      <c r="BAJ6" t="s">
        <v>3210</v>
      </c>
      <c r="BAK6" t="s">
        <v>3210</v>
      </c>
      <c r="BAL6" t="s">
        <v>3210</v>
      </c>
      <c r="BAM6" t="s">
        <v>3210</v>
      </c>
      <c r="BAN6" t="s">
        <v>3210</v>
      </c>
      <c r="BAO6" t="s">
        <v>3210</v>
      </c>
      <c r="BAP6" t="s">
        <v>3210</v>
      </c>
      <c r="BAQ6" t="s">
        <v>3210</v>
      </c>
      <c r="BAR6" t="s">
        <v>3210</v>
      </c>
      <c r="BAS6" t="s">
        <v>3210</v>
      </c>
      <c r="BAT6" t="s">
        <v>3210</v>
      </c>
      <c r="BAU6" t="s">
        <v>3210</v>
      </c>
      <c r="BAV6" t="s">
        <v>3210</v>
      </c>
      <c r="BAW6" t="s">
        <v>3210</v>
      </c>
      <c r="BAX6" t="s">
        <v>3210</v>
      </c>
      <c r="BAY6" t="s">
        <v>3210</v>
      </c>
      <c r="BAZ6" t="s">
        <v>3210</v>
      </c>
      <c r="BBA6" t="s">
        <v>3210</v>
      </c>
      <c r="BBB6" t="s">
        <v>3210</v>
      </c>
      <c r="BBC6" t="s">
        <v>3210</v>
      </c>
      <c r="BBD6" t="s">
        <v>3210</v>
      </c>
      <c r="BBE6" t="s">
        <v>3210</v>
      </c>
      <c r="BBF6" t="s">
        <v>3210</v>
      </c>
      <c r="BBG6" t="s">
        <v>3210</v>
      </c>
      <c r="BBH6" t="s">
        <v>3210</v>
      </c>
      <c r="BBI6" t="s">
        <v>3210</v>
      </c>
      <c r="BBJ6" t="s">
        <v>3210</v>
      </c>
      <c r="BBK6" t="s">
        <v>3210</v>
      </c>
      <c r="BBL6" t="s">
        <v>3210</v>
      </c>
      <c r="BBM6" t="s">
        <v>3210</v>
      </c>
      <c r="BBN6" t="s">
        <v>3210</v>
      </c>
      <c r="BBO6" t="s">
        <v>3210</v>
      </c>
      <c r="BBP6" t="s">
        <v>3210</v>
      </c>
      <c r="BBQ6" t="s">
        <v>3210</v>
      </c>
      <c r="BBR6" t="s">
        <v>3210</v>
      </c>
      <c r="BBS6" t="s">
        <v>3210</v>
      </c>
      <c r="BBT6" t="s">
        <v>3210</v>
      </c>
      <c r="BBU6" t="s">
        <v>3210</v>
      </c>
      <c r="BBV6" t="s">
        <v>3210</v>
      </c>
      <c r="BBW6" t="s">
        <v>3210</v>
      </c>
      <c r="BBX6" t="s">
        <v>3210</v>
      </c>
      <c r="BBY6" t="s">
        <v>3210</v>
      </c>
      <c r="BBZ6" t="s">
        <v>3210</v>
      </c>
      <c r="BCA6" t="s">
        <v>3210</v>
      </c>
      <c r="BCB6" t="s">
        <v>3210</v>
      </c>
      <c r="BCC6" t="s">
        <v>3210</v>
      </c>
      <c r="BCD6" t="s">
        <v>3210</v>
      </c>
      <c r="BCE6" t="s">
        <v>3210</v>
      </c>
      <c r="BCF6" t="s">
        <v>3210</v>
      </c>
      <c r="BCG6" t="s">
        <v>3210</v>
      </c>
      <c r="BCH6" t="s">
        <v>3210</v>
      </c>
      <c r="BCI6" t="s">
        <v>3210</v>
      </c>
      <c r="BCJ6" t="s">
        <v>3210</v>
      </c>
      <c r="BCK6" t="s">
        <v>3210</v>
      </c>
      <c r="BCL6" t="s">
        <v>3210</v>
      </c>
      <c r="BCM6" t="s">
        <v>3210</v>
      </c>
      <c r="BCN6" t="s">
        <v>3210</v>
      </c>
      <c r="BCO6" t="s">
        <v>3210</v>
      </c>
      <c r="BCP6" t="s">
        <v>3210</v>
      </c>
      <c r="BCQ6" t="s">
        <v>3210</v>
      </c>
      <c r="BCR6" t="s">
        <v>3210</v>
      </c>
      <c r="BCS6" t="s">
        <v>3210</v>
      </c>
      <c r="BCT6" t="s">
        <v>3210</v>
      </c>
      <c r="BCU6" t="s">
        <v>3210</v>
      </c>
      <c r="BCV6" t="s">
        <v>3210</v>
      </c>
      <c r="BCW6" t="s">
        <v>3210</v>
      </c>
      <c r="BCX6" t="s">
        <v>3210</v>
      </c>
      <c r="BCY6" t="s">
        <v>3210</v>
      </c>
      <c r="BCZ6" t="s">
        <v>3210</v>
      </c>
      <c r="BDA6" t="s">
        <v>3210</v>
      </c>
      <c r="BDB6" t="s">
        <v>3210</v>
      </c>
      <c r="BDC6" t="s">
        <v>3210</v>
      </c>
      <c r="BDD6" t="s">
        <v>3210</v>
      </c>
      <c r="BDE6" t="s">
        <v>3210</v>
      </c>
      <c r="BDF6" t="s">
        <v>3210</v>
      </c>
      <c r="BDG6" t="s">
        <v>3210</v>
      </c>
      <c r="BDH6" t="s">
        <v>3210</v>
      </c>
      <c r="BDI6" t="s">
        <v>3210</v>
      </c>
      <c r="BDJ6" t="s">
        <v>3210</v>
      </c>
      <c r="BDK6" t="s">
        <v>3210</v>
      </c>
      <c r="BDL6" t="s">
        <v>3210</v>
      </c>
      <c r="BDM6" t="s">
        <v>3210</v>
      </c>
      <c r="BDN6" t="s">
        <v>3210</v>
      </c>
      <c r="BDO6" t="s">
        <v>3210</v>
      </c>
      <c r="BDP6" t="s">
        <v>3210</v>
      </c>
      <c r="BDQ6" t="s">
        <v>3210</v>
      </c>
      <c r="BDR6" t="s">
        <v>3210</v>
      </c>
      <c r="BDS6" t="s">
        <v>3210</v>
      </c>
      <c r="BDT6" t="s">
        <v>3210</v>
      </c>
      <c r="BDU6" t="s">
        <v>3210</v>
      </c>
      <c r="BDV6" t="s">
        <v>3210</v>
      </c>
      <c r="BDW6" t="s">
        <v>3210</v>
      </c>
      <c r="BDX6" t="s">
        <v>3210</v>
      </c>
      <c r="BDY6" t="s">
        <v>3210</v>
      </c>
      <c r="BDZ6" t="s">
        <v>3210</v>
      </c>
      <c r="BEA6" t="s">
        <v>3210</v>
      </c>
      <c r="BEB6" t="s">
        <v>3210</v>
      </c>
      <c r="BEC6" t="s">
        <v>3210</v>
      </c>
      <c r="BED6" t="s">
        <v>3210</v>
      </c>
      <c r="BEE6" t="s">
        <v>3210</v>
      </c>
      <c r="BEF6" t="s">
        <v>3210</v>
      </c>
      <c r="BEG6" t="s">
        <v>3210</v>
      </c>
      <c r="BEH6" t="s">
        <v>3210</v>
      </c>
      <c r="BEI6" t="s">
        <v>3210</v>
      </c>
      <c r="BEJ6" t="s">
        <v>3210</v>
      </c>
      <c r="BEK6" t="s">
        <v>3210</v>
      </c>
      <c r="BEL6" t="s">
        <v>3210</v>
      </c>
      <c r="BEM6" t="s">
        <v>3210</v>
      </c>
      <c r="BEN6" t="s">
        <v>3210</v>
      </c>
      <c r="BEO6" t="s">
        <v>3210</v>
      </c>
      <c r="BEP6" t="s">
        <v>3210</v>
      </c>
      <c r="BEQ6" t="s">
        <v>3210</v>
      </c>
      <c r="BER6" t="s">
        <v>3210</v>
      </c>
      <c r="BES6" t="s">
        <v>3210</v>
      </c>
      <c r="BET6" t="s">
        <v>3210</v>
      </c>
      <c r="BEU6" t="s">
        <v>3210</v>
      </c>
      <c r="BEV6" t="s">
        <v>3210</v>
      </c>
      <c r="BEW6" t="s">
        <v>3210</v>
      </c>
      <c r="BEX6" t="s">
        <v>3210</v>
      </c>
      <c r="BEY6" t="s">
        <v>3210</v>
      </c>
      <c r="BEZ6" t="s">
        <v>3210</v>
      </c>
      <c r="BFA6" t="s">
        <v>3210</v>
      </c>
      <c r="BFB6" t="s">
        <v>3210</v>
      </c>
      <c r="BFC6" t="s">
        <v>3210</v>
      </c>
      <c r="BFD6" t="s">
        <v>3210</v>
      </c>
      <c r="BFE6" t="s">
        <v>3210</v>
      </c>
      <c r="BFF6" t="s">
        <v>3210</v>
      </c>
      <c r="BFG6" t="s">
        <v>3210</v>
      </c>
      <c r="BFH6" t="s">
        <v>3210</v>
      </c>
      <c r="BFI6" t="s">
        <v>3210</v>
      </c>
      <c r="BFJ6" t="s">
        <v>3210</v>
      </c>
      <c r="BFK6" t="s">
        <v>3210</v>
      </c>
      <c r="BFL6" t="s">
        <v>3210</v>
      </c>
      <c r="BFM6" t="s">
        <v>3210</v>
      </c>
      <c r="BFN6" t="s">
        <v>3210</v>
      </c>
      <c r="BFO6" t="s">
        <v>3210</v>
      </c>
      <c r="BFP6" t="s">
        <v>3210</v>
      </c>
      <c r="BFQ6" t="s">
        <v>3210</v>
      </c>
      <c r="BFR6" t="s">
        <v>3210</v>
      </c>
      <c r="BFS6" t="s">
        <v>3210</v>
      </c>
      <c r="BFT6" t="s">
        <v>3210</v>
      </c>
      <c r="BFU6" t="s">
        <v>3210</v>
      </c>
      <c r="BFV6" t="s">
        <v>3210</v>
      </c>
      <c r="BFW6" t="s">
        <v>3210</v>
      </c>
      <c r="BFX6" t="s">
        <v>3210</v>
      </c>
      <c r="BFY6" t="s">
        <v>3210</v>
      </c>
      <c r="BFZ6" t="s">
        <v>3210</v>
      </c>
      <c r="BGA6" t="s">
        <v>3210</v>
      </c>
      <c r="BGB6" t="s">
        <v>3210</v>
      </c>
      <c r="BGC6" t="s">
        <v>3210</v>
      </c>
      <c r="BGD6" t="s">
        <v>3210</v>
      </c>
      <c r="BGE6" t="s">
        <v>3210</v>
      </c>
      <c r="BGF6" t="s">
        <v>3210</v>
      </c>
      <c r="BGG6" t="s">
        <v>3210</v>
      </c>
      <c r="BGH6" t="s">
        <v>3210</v>
      </c>
      <c r="BGI6" t="s">
        <v>3210</v>
      </c>
      <c r="BGJ6" t="s">
        <v>3210</v>
      </c>
      <c r="BGK6" t="s">
        <v>3210</v>
      </c>
      <c r="BGL6" t="s">
        <v>3210</v>
      </c>
      <c r="BGM6" t="s">
        <v>3210</v>
      </c>
      <c r="BGN6" t="s">
        <v>3210</v>
      </c>
      <c r="BGO6" t="s">
        <v>3210</v>
      </c>
      <c r="BGP6" t="s">
        <v>3210</v>
      </c>
      <c r="BGQ6" t="s">
        <v>3210</v>
      </c>
      <c r="BGR6" t="s">
        <v>3210</v>
      </c>
      <c r="BGS6" t="s">
        <v>3210</v>
      </c>
      <c r="BGT6" t="s">
        <v>3210</v>
      </c>
      <c r="BGU6" t="s">
        <v>3210</v>
      </c>
      <c r="BGV6" t="s">
        <v>3210</v>
      </c>
      <c r="BGW6" t="s">
        <v>3210</v>
      </c>
      <c r="BGX6" t="s">
        <v>3210</v>
      </c>
      <c r="BGY6" t="s">
        <v>3210</v>
      </c>
      <c r="BGZ6" t="s">
        <v>3210</v>
      </c>
      <c r="BHA6" t="s">
        <v>3210</v>
      </c>
      <c r="BHB6" t="s">
        <v>3210</v>
      </c>
      <c r="BHC6" t="s">
        <v>3210</v>
      </c>
      <c r="BHD6" t="s">
        <v>3210</v>
      </c>
      <c r="BHE6" t="s">
        <v>3210</v>
      </c>
      <c r="BHF6" t="s">
        <v>3210</v>
      </c>
      <c r="BHG6" t="s">
        <v>3210</v>
      </c>
      <c r="BHH6" t="s">
        <v>3210</v>
      </c>
      <c r="BHI6" t="s">
        <v>3210</v>
      </c>
      <c r="BHJ6" t="s">
        <v>3210</v>
      </c>
      <c r="BHK6" t="s">
        <v>3210</v>
      </c>
      <c r="BHL6" t="s">
        <v>3210</v>
      </c>
      <c r="BHM6" t="s">
        <v>3210</v>
      </c>
      <c r="BHN6" t="s">
        <v>3210</v>
      </c>
      <c r="BHO6" t="s">
        <v>3210</v>
      </c>
      <c r="BHP6" t="s">
        <v>3210</v>
      </c>
      <c r="BHQ6" t="s">
        <v>3210</v>
      </c>
      <c r="BHR6" t="s">
        <v>3210</v>
      </c>
      <c r="BHS6" t="s">
        <v>3210</v>
      </c>
      <c r="BHT6" t="s">
        <v>3210</v>
      </c>
      <c r="BHU6" t="s">
        <v>3210</v>
      </c>
      <c r="BHV6" t="s">
        <v>3210</v>
      </c>
      <c r="BHW6" t="s">
        <v>3210</v>
      </c>
      <c r="BHX6" t="s">
        <v>3210</v>
      </c>
      <c r="BHY6" t="s">
        <v>3210</v>
      </c>
      <c r="BHZ6" t="s">
        <v>3210</v>
      </c>
      <c r="BIA6" t="s">
        <v>3210</v>
      </c>
      <c r="BIB6" t="s">
        <v>3210</v>
      </c>
      <c r="BIC6" t="s">
        <v>3210</v>
      </c>
      <c r="BID6" t="s">
        <v>3210</v>
      </c>
      <c r="BIE6" t="s">
        <v>3210</v>
      </c>
      <c r="BIF6" t="s">
        <v>3210</v>
      </c>
      <c r="BIG6" t="s">
        <v>3210</v>
      </c>
      <c r="BIH6" t="s">
        <v>3210</v>
      </c>
      <c r="BII6" t="s">
        <v>3210</v>
      </c>
      <c r="BIJ6" t="s">
        <v>3210</v>
      </c>
      <c r="BIK6" t="s">
        <v>3210</v>
      </c>
      <c r="BIL6" t="s">
        <v>3210</v>
      </c>
      <c r="BIM6" t="s">
        <v>3210</v>
      </c>
      <c r="BIN6" t="s">
        <v>3210</v>
      </c>
      <c r="BIO6" t="s">
        <v>3210</v>
      </c>
      <c r="BIP6" t="s">
        <v>3210</v>
      </c>
      <c r="BIQ6" t="s">
        <v>3210</v>
      </c>
      <c r="BIR6" t="s">
        <v>3210</v>
      </c>
      <c r="BIS6" t="s">
        <v>3210</v>
      </c>
      <c r="BIT6" t="s">
        <v>3210</v>
      </c>
      <c r="BIU6" t="s">
        <v>3210</v>
      </c>
      <c r="BIV6" t="s">
        <v>3210</v>
      </c>
      <c r="BIW6" t="s">
        <v>3210</v>
      </c>
      <c r="BIX6" t="s">
        <v>3210</v>
      </c>
      <c r="BIY6" t="s">
        <v>3210</v>
      </c>
      <c r="BIZ6" t="s">
        <v>3210</v>
      </c>
      <c r="BJA6" t="s">
        <v>3210</v>
      </c>
      <c r="BJB6" t="s">
        <v>3210</v>
      </c>
      <c r="BJC6" t="s">
        <v>3210</v>
      </c>
      <c r="BJD6" t="s">
        <v>3210</v>
      </c>
      <c r="BJE6" t="s">
        <v>3210</v>
      </c>
      <c r="BJF6" t="s">
        <v>3210</v>
      </c>
      <c r="BJG6" t="s">
        <v>3210</v>
      </c>
      <c r="BJH6" t="s">
        <v>3210</v>
      </c>
      <c r="BJI6" t="s">
        <v>3210</v>
      </c>
      <c r="BJJ6" t="s">
        <v>3210</v>
      </c>
      <c r="BJK6" t="s">
        <v>3210</v>
      </c>
      <c r="BJL6" t="s">
        <v>3210</v>
      </c>
      <c r="BJM6" t="s">
        <v>3210</v>
      </c>
      <c r="BJN6" t="s">
        <v>3210</v>
      </c>
      <c r="BJO6" t="s">
        <v>3210</v>
      </c>
      <c r="BJP6" t="s">
        <v>3210</v>
      </c>
      <c r="BJQ6" t="s">
        <v>3210</v>
      </c>
      <c r="BJR6" t="s">
        <v>3210</v>
      </c>
      <c r="BJS6" t="s">
        <v>3210</v>
      </c>
      <c r="BJT6" t="s">
        <v>3210</v>
      </c>
      <c r="BJU6" t="s">
        <v>3210</v>
      </c>
      <c r="BJV6" t="s">
        <v>3210</v>
      </c>
      <c r="BJW6" t="s">
        <v>3210</v>
      </c>
      <c r="BJX6" t="s">
        <v>3210</v>
      </c>
      <c r="BJY6" t="s">
        <v>3210</v>
      </c>
      <c r="BJZ6" t="s">
        <v>3210</v>
      </c>
      <c r="BKA6" t="s">
        <v>3210</v>
      </c>
      <c r="BKB6" t="s">
        <v>3210</v>
      </c>
      <c r="BKC6" t="s">
        <v>3210</v>
      </c>
      <c r="BKD6" t="s">
        <v>3210</v>
      </c>
      <c r="BKE6" t="s">
        <v>3210</v>
      </c>
      <c r="BKF6" t="s">
        <v>3210</v>
      </c>
      <c r="BKG6" t="s">
        <v>3210</v>
      </c>
      <c r="BKH6" t="s">
        <v>3210</v>
      </c>
      <c r="BKI6" t="s">
        <v>3210</v>
      </c>
      <c r="BKJ6" t="s">
        <v>3210</v>
      </c>
      <c r="BKK6" t="s">
        <v>3210</v>
      </c>
      <c r="BKL6" t="s">
        <v>3210</v>
      </c>
      <c r="BKM6" t="s">
        <v>3210</v>
      </c>
      <c r="BKN6" t="s">
        <v>3210</v>
      </c>
      <c r="BKO6" t="s">
        <v>3210</v>
      </c>
      <c r="BKP6" t="s">
        <v>3210</v>
      </c>
      <c r="BKQ6" t="s">
        <v>3210</v>
      </c>
      <c r="BKR6" t="s">
        <v>3210</v>
      </c>
      <c r="BKS6" t="s">
        <v>3210</v>
      </c>
      <c r="BKT6" t="s">
        <v>3210</v>
      </c>
      <c r="BKU6" t="s">
        <v>3210</v>
      </c>
      <c r="BKV6" t="s">
        <v>3210</v>
      </c>
      <c r="BKW6" t="s">
        <v>3210</v>
      </c>
      <c r="BKX6" t="s">
        <v>3210</v>
      </c>
      <c r="BKY6" t="s">
        <v>3210</v>
      </c>
      <c r="BKZ6" t="s">
        <v>3210</v>
      </c>
      <c r="BLA6" t="s">
        <v>3210</v>
      </c>
      <c r="BLB6" t="s">
        <v>3210</v>
      </c>
      <c r="BLC6" t="s">
        <v>3210</v>
      </c>
      <c r="BLD6" t="s">
        <v>3210</v>
      </c>
      <c r="BLE6" t="s">
        <v>3210</v>
      </c>
      <c r="BLF6" t="s">
        <v>3210</v>
      </c>
      <c r="BLG6" t="s">
        <v>3210</v>
      </c>
      <c r="BLH6" t="s">
        <v>3210</v>
      </c>
      <c r="BLI6" t="s">
        <v>3210</v>
      </c>
      <c r="BLJ6" t="s">
        <v>3210</v>
      </c>
      <c r="BLK6" t="s">
        <v>3210</v>
      </c>
      <c r="BLL6" t="s">
        <v>3210</v>
      </c>
      <c r="BLM6" t="s">
        <v>3210</v>
      </c>
      <c r="BLN6" t="s">
        <v>3210</v>
      </c>
      <c r="BLO6" t="s">
        <v>3210</v>
      </c>
      <c r="BLP6" t="s">
        <v>3210</v>
      </c>
      <c r="BLQ6" t="s">
        <v>3210</v>
      </c>
      <c r="BLR6" t="s">
        <v>3210</v>
      </c>
      <c r="BLS6" t="s">
        <v>3210</v>
      </c>
      <c r="BLT6" t="s">
        <v>3210</v>
      </c>
      <c r="BLU6" t="s">
        <v>3210</v>
      </c>
      <c r="BLV6" t="s">
        <v>3210</v>
      </c>
      <c r="BLW6" t="s">
        <v>3210</v>
      </c>
      <c r="BLX6" t="s">
        <v>3210</v>
      </c>
      <c r="BLY6" t="s">
        <v>3210</v>
      </c>
      <c r="BLZ6" t="s">
        <v>3210</v>
      </c>
      <c r="BMA6" t="s">
        <v>3210</v>
      </c>
      <c r="BMB6" t="s">
        <v>3210</v>
      </c>
      <c r="BMC6" t="s">
        <v>3210</v>
      </c>
      <c r="BMD6" t="s">
        <v>3210</v>
      </c>
      <c r="BME6" t="s">
        <v>3210</v>
      </c>
      <c r="BMF6" t="s">
        <v>3210</v>
      </c>
      <c r="BMG6" t="s">
        <v>3210</v>
      </c>
      <c r="BMH6" t="s">
        <v>3210</v>
      </c>
      <c r="BMI6" t="s">
        <v>3210</v>
      </c>
      <c r="BMJ6" t="s">
        <v>3210</v>
      </c>
      <c r="BMK6" t="s">
        <v>3210</v>
      </c>
      <c r="BML6" t="s">
        <v>3210</v>
      </c>
      <c r="BMM6" t="s">
        <v>3210</v>
      </c>
      <c r="BMN6" t="s">
        <v>3210</v>
      </c>
      <c r="BMO6" t="s">
        <v>3210</v>
      </c>
      <c r="BMP6" t="s">
        <v>3210</v>
      </c>
      <c r="BMQ6" t="s">
        <v>3210</v>
      </c>
      <c r="BMR6" t="s">
        <v>3210</v>
      </c>
      <c r="BMS6" t="s">
        <v>3210</v>
      </c>
      <c r="BMT6" t="s">
        <v>3210</v>
      </c>
      <c r="BMU6" t="s">
        <v>3210</v>
      </c>
      <c r="BMV6" t="s">
        <v>3210</v>
      </c>
      <c r="BMW6" t="s">
        <v>3210</v>
      </c>
      <c r="BMX6" t="s">
        <v>3210</v>
      </c>
      <c r="BMY6" t="s">
        <v>3210</v>
      </c>
      <c r="BMZ6" t="s">
        <v>3210</v>
      </c>
      <c r="BNA6" t="s">
        <v>3210</v>
      </c>
      <c r="BNB6" t="s">
        <v>3210</v>
      </c>
      <c r="BNC6" t="s">
        <v>3210</v>
      </c>
      <c r="BND6" t="s">
        <v>3210</v>
      </c>
      <c r="BNE6" t="s">
        <v>3210</v>
      </c>
      <c r="BNF6" t="s">
        <v>3210</v>
      </c>
      <c r="BNG6" t="s">
        <v>3210</v>
      </c>
      <c r="BNH6" t="s">
        <v>3210</v>
      </c>
      <c r="BNI6" t="s">
        <v>3210</v>
      </c>
      <c r="BNJ6" t="s">
        <v>3210</v>
      </c>
      <c r="BNK6" t="s">
        <v>3210</v>
      </c>
      <c r="BNL6" t="s">
        <v>3210</v>
      </c>
      <c r="BNM6" t="s">
        <v>3210</v>
      </c>
      <c r="BNN6" t="s">
        <v>3210</v>
      </c>
      <c r="BNO6" t="s">
        <v>3210</v>
      </c>
      <c r="BNP6" t="s">
        <v>3210</v>
      </c>
      <c r="BNQ6" t="s">
        <v>3210</v>
      </c>
      <c r="BNR6" t="s">
        <v>3210</v>
      </c>
      <c r="BNS6" t="s">
        <v>3210</v>
      </c>
      <c r="BNT6" t="s">
        <v>3210</v>
      </c>
      <c r="BNU6" t="s">
        <v>3210</v>
      </c>
      <c r="BNV6" t="s">
        <v>3210</v>
      </c>
      <c r="BNW6" t="s">
        <v>3210</v>
      </c>
      <c r="BNX6" t="s">
        <v>3210</v>
      </c>
      <c r="BNY6" t="s">
        <v>3210</v>
      </c>
      <c r="BNZ6" t="s">
        <v>3210</v>
      </c>
      <c r="BOA6" t="s">
        <v>3210</v>
      </c>
      <c r="BOB6" t="s">
        <v>3210</v>
      </c>
      <c r="BOC6" t="s">
        <v>3210</v>
      </c>
      <c r="BOD6" t="s">
        <v>3210</v>
      </c>
      <c r="BOE6" t="s">
        <v>3210</v>
      </c>
      <c r="BOF6" t="s">
        <v>3210</v>
      </c>
      <c r="BOG6" t="s">
        <v>3210</v>
      </c>
      <c r="BOH6" t="s">
        <v>3210</v>
      </c>
      <c r="BOI6" t="s">
        <v>3210</v>
      </c>
      <c r="BOJ6" t="s">
        <v>3210</v>
      </c>
      <c r="BOK6" t="s">
        <v>3210</v>
      </c>
      <c r="BOL6" t="s">
        <v>3210</v>
      </c>
      <c r="BOM6" t="s">
        <v>3210</v>
      </c>
      <c r="BON6" t="s">
        <v>3210</v>
      </c>
      <c r="BOO6" t="s">
        <v>3210</v>
      </c>
      <c r="BOP6" t="s">
        <v>3210</v>
      </c>
      <c r="BOQ6" t="s">
        <v>3210</v>
      </c>
      <c r="BOR6" t="s">
        <v>3210</v>
      </c>
      <c r="BOS6" t="s">
        <v>3210</v>
      </c>
      <c r="BOT6" t="s">
        <v>3210</v>
      </c>
      <c r="BOU6" t="s">
        <v>3210</v>
      </c>
      <c r="BOV6" t="s">
        <v>3210</v>
      </c>
      <c r="BOW6" t="s">
        <v>3210</v>
      </c>
      <c r="BOX6" t="s">
        <v>3210</v>
      </c>
      <c r="BOY6" t="s">
        <v>3210</v>
      </c>
      <c r="BOZ6" t="s">
        <v>3210</v>
      </c>
      <c r="BPA6" t="s">
        <v>3210</v>
      </c>
      <c r="BPB6" t="s">
        <v>3210</v>
      </c>
      <c r="BPC6" t="s">
        <v>3210</v>
      </c>
      <c r="BPD6" t="s">
        <v>3210</v>
      </c>
      <c r="BPE6" t="s">
        <v>3210</v>
      </c>
      <c r="BPF6" t="s">
        <v>3210</v>
      </c>
      <c r="BPG6" t="s">
        <v>3210</v>
      </c>
      <c r="BPH6" t="s">
        <v>3210</v>
      </c>
      <c r="BPI6" t="s">
        <v>3210</v>
      </c>
      <c r="BPJ6" t="s">
        <v>3210</v>
      </c>
      <c r="BPK6" t="s">
        <v>3210</v>
      </c>
      <c r="BPL6" t="s">
        <v>3210</v>
      </c>
      <c r="BPM6" t="s">
        <v>3210</v>
      </c>
      <c r="BPN6" t="s">
        <v>3210</v>
      </c>
      <c r="BPO6" t="s">
        <v>3210</v>
      </c>
      <c r="BPP6" t="s">
        <v>3210</v>
      </c>
      <c r="BPQ6" t="s">
        <v>3210</v>
      </c>
      <c r="BPR6" t="s">
        <v>3210</v>
      </c>
      <c r="BPS6" t="s">
        <v>3210</v>
      </c>
      <c r="BPT6" t="s">
        <v>3210</v>
      </c>
      <c r="BPU6" t="s">
        <v>3210</v>
      </c>
      <c r="BPV6" t="s">
        <v>3210</v>
      </c>
      <c r="BPW6" t="s">
        <v>3210</v>
      </c>
      <c r="BPX6" t="s">
        <v>3210</v>
      </c>
      <c r="BPY6" t="s">
        <v>3210</v>
      </c>
      <c r="BPZ6" t="s">
        <v>3210</v>
      </c>
      <c r="BQA6" t="s">
        <v>3210</v>
      </c>
      <c r="BQB6" t="s">
        <v>3210</v>
      </c>
      <c r="BQC6" t="s">
        <v>3210</v>
      </c>
      <c r="BQD6" t="s">
        <v>3210</v>
      </c>
      <c r="BQE6" t="s">
        <v>3210</v>
      </c>
      <c r="BQF6" t="s">
        <v>3210</v>
      </c>
      <c r="BQG6" t="s">
        <v>3210</v>
      </c>
      <c r="BQH6" t="s">
        <v>3210</v>
      </c>
      <c r="BQI6" t="s">
        <v>3210</v>
      </c>
      <c r="BQJ6" t="s">
        <v>3210</v>
      </c>
      <c r="BQK6" t="s">
        <v>3210</v>
      </c>
      <c r="BQL6" t="s">
        <v>3210</v>
      </c>
      <c r="BQM6" t="s">
        <v>3210</v>
      </c>
      <c r="BQN6" t="s">
        <v>3210</v>
      </c>
      <c r="BQO6" t="s">
        <v>3210</v>
      </c>
      <c r="BQP6" t="s">
        <v>3210</v>
      </c>
      <c r="BQQ6" t="s">
        <v>3210</v>
      </c>
      <c r="BQR6" t="s">
        <v>3210</v>
      </c>
      <c r="BQS6" t="s">
        <v>3210</v>
      </c>
      <c r="BQT6" t="s">
        <v>3210</v>
      </c>
      <c r="BQU6" t="s">
        <v>3210</v>
      </c>
      <c r="BQV6" t="s">
        <v>3210</v>
      </c>
      <c r="BQW6" t="s">
        <v>3210</v>
      </c>
      <c r="BQX6" t="s">
        <v>3210</v>
      </c>
      <c r="BQY6" t="s">
        <v>3210</v>
      </c>
      <c r="BQZ6" t="s">
        <v>3210</v>
      </c>
      <c r="BRA6" t="s">
        <v>3210</v>
      </c>
      <c r="BRB6" t="s">
        <v>3210</v>
      </c>
      <c r="BRC6" t="s">
        <v>3210</v>
      </c>
      <c r="BRD6" t="s">
        <v>3210</v>
      </c>
      <c r="BRE6" t="s">
        <v>3210</v>
      </c>
      <c r="BRF6" t="s">
        <v>3210</v>
      </c>
      <c r="BRG6" t="s">
        <v>3210</v>
      </c>
      <c r="BRH6" t="s">
        <v>3210</v>
      </c>
      <c r="BRI6" t="s">
        <v>3210</v>
      </c>
      <c r="BRJ6" t="s">
        <v>3210</v>
      </c>
      <c r="BRK6" t="s">
        <v>3210</v>
      </c>
      <c r="BRL6" t="s">
        <v>3210</v>
      </c>
      <c r="BRM6" t="s">
        <v>3210</v>
      </c>
      <c r="BRN6" t="s">
        <v>3210</v>
      </c>
      <c r="BRO6" t="s">
        <v>3210</v>
      </c>
      <c r="BRP6" t="s">
        <v>3210</v>
      </c>
      <c r="BRQ6" t="s">
        <v>3210</v>
      </c>
      <c r="BRR6" t="s">
        <v>3210</v>
      </c>
      <c r="BRS6" t="s">
        <v>3210</v>
      </c>
      <c r="BRT6" t="s">
        <v>3210</v>
      </c>
      <c r="BRU6" t="s">
        <v>3210</v>
      </c>
      <c r="BRV6" t="s">
        <v>3210</v>
      </c>
      <c r="BRW6" t="s">
        <v>3210</v>
      </c>
      <c r="BRX6" t="s">
        <v>3210</v>
      </c>
      <c r="BRY6" t="s">
        <v>3210</v>
      </c>
      <c r="BRZ6" t="s">
        <v>3210</v>
      </c>
      <c r="BSA6" t="s">
        <v>3210</v>
      </c>
      <c r="BSB6" t="s">
        <v>3210</v>
      </c>
      <c r="BSC6" t="s">
        <v>3210</v>
      </c>
      <c r="BSD6" t="s">
        <v>3210</v>
      </c>
      <c r="BSE6" t="s">
        <v>3210</v>
      </c>
      <c r="BSF6" t="s">
        <v>3210</v>
      </c>
      <c r="BSG6" t="s">
        <v>3210</v>
      </c>
      <c r="BSH6" t="s">
        <v>3210</v>
      </c>
      <c r="BSI6" t="s">
        <v>3210</v>
      </c>
      <c r="BSJ6" t="s">
        <v>3210</v>
      </c>
      <c r="BSK6" t="s">
        <v>3210</v>
      </c>
      <c r="BSL6" t="s">
        <v>3210</v>
      </c>
      <c r="BSM6" t="s">
        <v>3210</v>
      </c>
      <c r="BSN6" t="s">
        <v>3210</v>
      </c>
      <c r="BSO6" t="s">
        <v>3210</v>
      </c>
      <c r="BSP6" t="s">
        <v>3210</v>
      </c>
      <c r="BSQ6" t="s">
        <v>3210</v>
      </c>
      <c r="BSR6" t="s">
        <v>3210</v>
      </c>
      <c r="BSS6" t="s">
        <v>3210</v>
      </c>
      <c r="BST6" t="s">
        <v>3210</v>
      </c>
      <c r="BSU6" t="s">
        <v>3210</v>
      </c>
      <c r="BSV6" t="s">
        <v>3210</v>
      </c>
      <c r="BSW6" t="s">
        <v>3210</v>
      </c>
      <c r="BSX6" t="s">
        <v>3210</v>
      </c>
      <c r="BSY6" t="s">
        <v>3210</v>
      </c>
      <c r="BSZ6" t="s">
        <v>3210</v>
      </c>
      <c r="BTA6" t="s">
        <v>3210</v>
      </c>
      <c r="BTB6" t="s">
        <v>3210</v>
      </c>
      <c r="BTC6" t="s">
        <v>3210</v>
      </c>
      <c r="BTD6" t="s">
        <v>3210</v>
      </c>
      <c r="BTE6" t="s">
        <v>3210</v>
      </c>
      <c r="BTF6" t="s">
        <v>3210</v>
      </c>
      <c r="BTG6" t="s">
        <v>3210</v>
      </c>
      <c r="BTH6" t="s">
        <v>3210</v>
      </c>
      <c r="BTI6" t="s">
        <v>3210</v>
      </c>
      <c r="BTJ6" t="s">
        <v>3210</v>
      </c>
      <c r="BTK6" t="s">
        <v>3210</v>
      </c>
      <c r="BTL6" t="s">
        <v>3210</v>
      </c>
      <c r="BTM6" t="s">
        <v>3210</v>
      </c>
      <c r="BTN6" t="s">
        <v>3210</v>
      </c>
      <c r="BTO6" t="s">
        <v>3210</v>
      </c>
      <c r="BTP6" t="s">
        <v>3210</v>
      </c>
      <c r="BTQ6" t="s">
        <v>3210</v>
      </c>
      <c r="BTR6" t="s">
        <v>3210</v>
      </c>
      <c r="BTS6" t="s">
        <v>3210</v>
      </c>
      <c r="BTT6" t="s">
        <v>3210</v>
      </c>
      <c r="BTU6" t="s">
        <v>3210</v>
      </c>
      <c r="BTV6" t="s">
        <v>3210</v>
      </c>
      <c r="BTW6" t="s">
        <v>3210</v>
      </c>
      <c r="BTX6" t="s">
        <v>3210</v>
      </c>
      <c r="BTY6" t="s">
        <v>3210</v>
      </c>
      <c r="BTZ6" t="s">
        <v>3210</v>
      </c>
      <c r="BUA6" t="s">
        <v>3210</v>
      </c>
      <c r="BUB6" t="s">
        <v>3210</v>
      </c>
      <c r="BUC6" t="s">
        <v>3210</v>
      </c>
      <c r="BUD6" t="s">
        <v>3210</v>
      </c>
      <c r="BUE6" t="s">
        <v>3210</v>
      </c>
      <c r="BUF6" t="s">
        <v>3210</v>
      </c>
      <c r="BUG6" t="s">
        <v>3210</v>
      </c>
      <c r="BUH6" t="s">
        <v>3210</v>
      </c>
      <c r="BUI6" t="s">
        <v>3210</v>
      </c>
      <c r="BUJ6" t="s">
        <v>3210</v>
      </c>
      <c r="BUK6" t="s">
        <v>3210</v>
      </c>
      <c r="BUL6" t="s">
        <v>3210</v>
      </c>
      <c r="BUM6" t="s">
        <v>3210</v>
      </c>
      <c r="BUN6" t="s">
        <v>3210</v>
      </c>
      <c r="BUO6" t="s">
        <v>3210</v>
      </c>
      <c r="BUP6" t="s">
        <v>3210</v>
      </c>
      <c r="BUQ6" t="s">
        <v>3210</v>
      </c>
      <c r="BUR6" t="s">
        <v>3210</v>
      </c>
      <c r="BUS6" t="s">
        <v>3210</v>
      </c>
      <c r="BUT6" t="s">
        <v>3210</v>
      </c>
      <c r="BUU6" t="s">
        <v>3210</v>
      </c>
      <c r="BUV6" t="s">
        <v>3210</v>
      </c>
      <c r="BUW6" t="s">
        <v>3210</v>
      </c>
      <c r="BUX6" t="s">
        <v>3210</v>
      </c>
      <c r="BUY6" t="s">
        <v>3210</v>
      </c>
      <c r="BUZ6" t="s">
        <v>3210</v>
      </c>
      <c r="BVA6" t="s">
        <v>3210</v>
      </c>
      <c r="BVB6" t="s">
        <v>3210</v>
      </c>
      <c r="BVC6" t="s">
        <v>3210</v>
      </c>
      <c r="BVD6" t="s">
        <v>3210</v>
      </c>
      <c r="BVE6" t="s">
        <v>3210</v>
      </c>
      <c r="BVF6" t="s">
        <v>3210</v>
      </c>
      <c r="BVG6" t="s">
        <v>3210</v>
      </c>
      <c r="BVH6" t="s">
        <v>3210</v>
      </c>
      <c r="BVI6" t="s">
        <v>3210</v>
      </c>
      <c r="BVJ6" t="s">
        <v>3210</v>
      </c>
      <c r="BVK6" t="s">
        <v>3210</v>
      </c>
      <c r="BVL6" t="s">
        <v>3210</v>
      </c>
      <c r="BVM6" t="s">
        <v>3210</v>
      </c>
      <c r="BVN6" t="s">
        <v>3210</v>
      </c>
      <c r="BVO6" t="s">
        <v>3210</v>
      </c>
      <c r="BVP6" t="s">
        <v>3210</v>
      </c>
      <c r="BVQ6" t="s">
        <v>3210</v>
      </c>
      <c r="BVR6" t="s">
        <v>3210</v>
      </c>
      <c r="BVS6" t="s">
        <v>3210</v>
      </c>
      <c r="BVT6" t="s">
        <v>3210</v>
      </c>
      <c r="BVU6" t="s">
        <v>3210</v>
      </c>
      <c r="BVV6" t="s">
        <v>3210</v>
      </c>
      <c r="BVW6" t="s">
        <v>3210</v>
      </c>
      <c r="BVX6" t="s">
        <v>3210</v>
      </c>
      <c r="BVY6" t="s">
        <v>3210</v>
      </c>
      <c r="BVZ6" t="s">
        <v>3210</v>
      </c>
      <c r="BWA6" t="s">
        <v>3210</v>
      </c>
      <c r="BWB6" t="s">
        <v>3210</v>
      </c>
      <c r="BWC6" t="s">
        <v>3210</v>
      </c>
      <c r="BWD6" t="s">
        <v>3210</v>
      </c>
      <c r="BWE6" t="s">
        <v>3210</v>
      </c>
      <c r="BWF6" t="s">
        <v>3210</v>
      </c>
      <c r="BWG6" t="s">
        <v>3210</v>
      </c>
      <c r="BWH6" t="s">
        <v>3210</v>
      </c>
      <c r="BWI6" t="s">
        <v>3210</v>
      </c>
      <c r="BWJ6" t="s">
        <v>3210</v>
      </c>
      <c r="BWK6" t="s">
        <v>3210</v>
      </c>
      <c r="BWL6" t="s">
        <v>3210</v>
      </c>
      <c r="BWM6" t="s">
        <v>3210</v>
      </c>
      <c r="BWN6" t="s">
        <v>3210</v>
      </c>
      <c r="BWO6" t="s">
        <v>3210</v>
      </c>
      <c r="BWP6" t="s">
        <v>3210</v>
      </c>
      <c r="BWQ6" t="s">
        <v>3210</v>
      </c>
      <c r="BWR6" t="s">
        <v>3210</v>
      </c>
      <c r="BWS6" t="s">
        <v>3210</v>
      </c>
      <c r="BWT6" t="s">
        <v>3210</v>
      </c>
      <c r="BWU6" t="s">
        <v>3210</v>
      </c>
      <c r="BWV6" t="s">
        <v>3210</v>
      </c>
      <c r="BWW6" t="s">
        <v>3210</v>
      </c>
      <c r="BWX6" t="s">
        <v>3210</v>
      </c>
      <c r="BWY6" t="s">
        <v>3210</v>
      </c>
      <c r="BWZ6" t="s">
        <v>3210</v>
      </c>
      <c r="BXA6" t="s">
        <v>3210</v>
      </c>
      <c r="BXB6" t="s">
        <v>3210</v>
      </c>
      <c r="BXC6" t="s">
        <v>3210</v>
      </c>
      <c r="BXD6" t="s">
        <v>3210</v>
      </c>
      <c r="BXE6" t="s">
        <v>3210</v>
      </c>
      <c r="BXF6" t="s">
        <v>3210</v>
      </c>
      <c r="BXG6" t="s">
        <v>3210</v>
      </c>
      <c r="BXH6" t="s">
        <v>3210</v>
      </c>
      <c r="BXI6" t="s">
        <v>3210</v>
      </c>
      <c r="BXJ6" t="s">
        <v>3210</v>
      </c>
      <c r="BXK6" t="s">
        <v>3210</v>
      </c>
      <c r="BXL6" t="s">
        <v>3210</v>
      </c>
      <c r="BXM6" t="s">
        <v>3210</v>
      </c>
      <c r="BXN6" t="s">
        <v>3210</v>
      </c>
      <c r="BXO6" t="s">
        <v>3210</v>
      </c>
      <c r="BXP6" t="s">
        <v>3210</v>
      </c>
      <c r="BXQ6" t="s">
        <v>3210</v>
      </c>
      <c r="BXR6" t="s">
        <v>3210</v>
      </c>
      <c r="BXS6" t="s">
        <v>3210</v>
      </c>
      <c r="BXT6" t="s">
        <v>3210</v>
      </c>
      <c r="BXU6" t="s">
        <v>3210</v>
      </c>
      <c r="BXV6" t="s">
        <v>3210</v>
      </c>
      <c r="BXW6" t="s">
        <v>3210</v>
      </c>
      <c r="BXX6" t="s">
        <v>3210</v>
      </c>
      <c r="BXY6" t="s">
        <v>3210</v>
      </c>
      <c r="BXZ6" t="s">
        <v>3210</v>
      </c>
      <c r="BYA6" t="s">
        <v>3210</v>
      </c>
      <c r="BYB6" t="s">
        <v>3210</v>
      </c>
      <c r="BYC6" t="s">
        <v>3210</v>
      </c>
      <c r="BYD6" t="s">
        <v>3210</v>
      </c>
      <c r="BYE6" t="s">
        <v>3210</v>
      </c>
      <c r="BYF6" t="s">
        <v>3210</v>
      </c>
      <c r="BYG6" t="s">
        <v>3210</v>
      </c>
      <c r="BYH6" t="s">
        <v>3210</v>
      </c>
      <c r="BYI6" t="s">
        <v>3210</v>
      </c>
      <c r="BYJ6" t="s">
        <v>3210</v>
      </c>
      <c r="BYK6" t="s">
        <v>3210</v>
      </c>
      <c r="BYL6" t="s">
        <v>3210</v>
      </c>
      <c r="BYM6" t="s">
        <v>3210</v>
      </c>
      <c r="BYN6" t="s">
        <v>3210</v>
      </c>
      <c r="BYO6" t="s">
        <v>3210</v>
      </c>
      <c r="BYP6" t="s">
        <v>3210</v>
      </c>
      <c r="BYQ6" t="s">
        <v>3210</v>
      </c>
      <c r="BYR6" t="s">
        <v>3210</v>
      </c>
      <c r="BYS6" t="s">
        <v>3210</v>
      </c>
      <c r="BYT6" t="s">
        <v>3210</v>
      </c>
      <c r="BYU6" t="s">
        <v>3210</v>
      </c>
      <c r="BYV6" t="s">
        <v>3210</v>
      </c>
      <c r="BYW6" t="s">
        <v>3210</v>
      </c>
      <c r="BYX6" t="s">
        <v>3210</v>
      </c>
      <c r="BYY6" t="s">
        <v>3210</v>
      </c>
      <c r="BYZ6" t="s">
        <v>3210</v>
      </c>
      <c r="BZA6" t="s">
        <v>3210</v>
      </c>
      <c r="BZB6" t="s">
        <v>3210</v>
      </c>
      <c r="BZC6" t="s">
        <v>3210</v>
      </c>
      <c r="BZD6" t="s">
        <v>3210</v>
      </c>
      <c r="BZE6" t="s">
        <v>3210</v>
      </c>
      <c r="BZF6" t="s">
        <v>3210</v>
      </c>
      <c r="BZG6" t="s">
        <v>3210</v>
      </c>
      <c r="BZH6" t="s">
        <v>3210</v>
      </c>
      <c r="BZI6" t="s">
        <v>3210</v>
      </c>
      <c r="BZJ6" t="s">
        <v>3210</v>
      </c>
      <c r="BZK6" t="s">
        <v>3210</v>
      </c>
      <c r="BZL6" t="s">
        <v>3210</v>
      </c>
      <c r="BZM6" t="s">
        <v>3210</v>
      </c>
      <c r="BZN6" t="s">
        <v>3210</v>
      </c>
      <c r="BZO6" t="s">
        <v>3210</v>
      </c>
      <c r="BZP6" t="s">
        <v>3210</v>
      </c>
      <c r="BZQ6" t="s">
        <v>3210</v>
      </c>
      <c r="BZR6" t="s">
        <v>3210</v>
      </c>
      <c r="BZS6" t="s">
        <v>3210</v>
      </c>
      <c r="BZT6" t="s">
        <v>3210</v>
      </c>
      <c r="BZU6" t="s">
        <v>3210</v>
      </c>
      <c r="BZV6" t="s">
        <v>3210</v>
      </c>
      <c r="BZW6" t="s">
        <v>3210</v>
      </c>
      <c r="BZX6" t="s">
        <v>3210</v>
      </c>
      <c r="BZY6" t="s">
        <v>3210</v>
      </c>
      <c r="BZZ6" t="s">
        <v>3210</v>
      </c>
      <c r="CAA6" t="s">
        <v>3210</v>
      </c>
      <c r="CAB6" t="s">
        <v>3210</v>
      </c>
      <c r="CAC6" t="s">
        <v>3210</v>
      </c>
      <c r="CAD6" t="s">
        <v>3210</v>
      </c>
      <c r="CAE6" t="s">
        <v>3210</v>
      </c>
      <c r="CAF6" t="s">
        <v>3210</v>
      </c>
      <c r="CAG6" t="s">
        <v>3210</v>
      </c>
      <c r="CAH6" t="s">
        <v>3210</v>
      </c>
      <c r="CAI6" t="s">
        <v>3210</v>
      </c>
      <c r="CAJ6" t="s">
        <v>3210</v>
      </c>
      <c r="CAK6" t="s">
        <v>3210</v>
      </c>
      <c r="CAL6" t="s">
        <v>3210</v>
      </c>
      <c r="CAM6" t="s">
        <v>3210</v>
      </c>
      <c r="CAN6" t="s">
        <v>3210</v>
      </c>
      <c r="CAO6" t="s">
        <v>3210</v>
      </c>
      <c r="CAP6" t="s">
        <v>3210</v>
      </c>
      <c r="CAQ6" t="s">
        <v>3210</v>
      </c>
      <c r="CAR6" t="s">
        <v>3210</v>
      </c>
      <c r="CAS6" t="s">
        <v>3210</v>
      </c>
      <c r="CAT6" t="s">
        <v>3210</v>
      </c>
      <c r="CAU6" t="s">
        <v>3210</v>
      </c>
      <c r="CAV6" t="s">
        <v>3210</v>
      </c>
      <c r="CAW6" t="s">
        <v>3210</v>
      </c>
      <c r="CAX6" t="s">
        <v>3210</v>
      </c>
      <c r="CAY6" t="s">
        <v>3210</v>
      </c>
      <c r="CAZ6" t="s">
        <v>3210</v>
      </c>
      <c r="CBA6" t="s">
        <v>3210</v>
      </c>
      <c r="CBB6" t="s">
        <v>3210</v>
      </c>
      <c r="CBC6" t="s">
        <v>3210</v>
      </c>
      <c r="CBD6" t="s">
        <v>3210</v>
      </c>
      <c r="CBE6" t="s">
        <v>3210</v>
      </c>
      <c r="CBF6" t="s">
        <v>3210</v>
      </c>
      <c r="CBG6" t="s">
        <v>3210</v>
      </c>
      <c r="CBH6" t="s">
        <v>3210</v>
      </c>
      <c r="CBI6" t="s">
        <v>3210</v>
      </c>
      <c r="CBJ6" t="s">
        <v>3210</v>
      </c>
      <c r="CBK6" t="s">
        <v>3210</v>
      </c>
      <c r="CBL6" t="s">
        <v>3210</v>
      </c>
      <c r="CBM6" t="s">
        <v>3210</v>
      </c>
      <c r="CBN6" t="s">
        <v>3210</v>
      </c>
      <c r="CBO6" t="s">
        <v>3210</v>
      </c>
      <c r="CBP6" t="s">
        <v>3210</v>
      </c>
      <c r="CBQ6" t="s">
        <v>3210</v>
      </c>
      <c r="CBR6" t="s">
        <v>3210</v>
      </c>
      <c r="CBS6" t="s">
        <v>3210</v>
      </c>
      <c r="CBT6" t="s">
        <v>3210</v>
      </c>
      <c r="CBU6" t="s">
        <v>3210</v>
      </c>
      <c r="CBV6" t="s">
        <v>3210</v>
      </c>
      <c r="CBW6" t="s">
        <v>3210</v>
      </c>
      <c r="CBX6" t="s">
        <v>3210</v>
      </c>
      <c r="CBY6" t="s">
        <v>3210</v>
      </c>
      <c r="CBZ6" t="s">
        <v>3210</v>
      </c>
      <c r="CCA6" t="s">
        <v>3210</v>
      </c>
      <c r="CCB6" t="s">
        <v>3210</v>
      </c>
      <c r="CCC6" t="s">
        <v>3210</v>
      </c>
      <c r="CCD6" t="s">
        <v>3210</v>
      </c>
      <c r="CCE6" t="s">
        <v>3210</v>
      </c>
      <c r="CCF6" t="s">
        <v>3210</v>
      </c>
      <c r="CCG6" t="s">
        <v>3210</v>
      </c>
      <c r="CCH6" t="s">
        <v>3210</v>
      </c>
      <c r="CCI6" t="s">
        <v>3210</v>
      </c>
      <c r="CCJ6" t="s">
        <v>3210</v>
      </c>
      <c r="CCK6" t="s">
        <v>3210</v>
      </c>
      <c r="CCL6" t="s">
        <v>3210</v>
      </c>
      <c r="CCM6" t="s">
        <v>3210</v>
      </c>
      <c r="CCN6" t="s">
        <v>3210</v>
      </c>
      <c r="CCO6" t="s">
        <v>3210</v>
      </c>
      <c r="CCP6" t="s">
        <v>3210</v>
      </c>
      <c r="CCQ6" t="s">
        <v>3210</v>
      </c>
      <c r="CCR6" t="s">
        <v>3210</v>
      </c>
      <c r="CCS6" t="s">
        <v>3210</v>
      </c>
      <c r="CCT6" t="s">
        <v>3210</v>
      </c>
      <c r="CCU6" t="s">
        <v>3210</v>
      </c>
      <c r="CCV6" t="s">
        <v>3210</v>
      </c>
      <c r="CCW6" t="s">
        <v>3210</v>
      </c>
      <c r="CCX6" t="s">
        <v>3210</v>
      </c>
      <c r="CCY6" t="s">
        <v>3210</v>
      </c>
      <c r="CCZ6" t="s">
        <v>3210</v>
      </c>
      <c r="CDA6" t="s">
        <v>3210</v>
      </c>
      <c r="CDB6" t="s">
        <v>3210</v>
      </c>
      <c r="CDC6" t="s">
        <v>3210</v>
      </c>
      <c r="CDD6" t="s">
        <v>3210</v>
      </c>
      <c r="CDE6" t="s">
        <v>3210</v>
      </c>
      <c r="CDF6" t="s">
        <v>3210</v>
      </c>
      <c r="CDG6" t="s">
        <v>3210</v>
      </c>
      <c r="CDH6" t="s">
        <v>3210</v>
      </c>
      <c r="CDI6" t="s">
        <v>3210</v>
      </c>
      <c r="CDJ6" t="s">
        <v>3210</v>
      </c>
      <c r="CDK6" t="s">
        <v>3210</v>
      </c>
      <c r="CDL6" t="s">
        <v>3210</v>
      </c>
      <c r="CDM6" t="s">
        <v>3210</v>
      </c>
      <c r="CDN6" t="s">
        <v>3210</v>
      </c>
      <c r="CDO6" t="s">
        <v>3210</v>
      </c>
      <c r="CDP6" t="s">
        <v>3210</v>
      </c>
      <c r="CDQ6" t="s">
        <v>3210</v>
      </c>
      <c r="CDR6" t="s">
        <v>3210</v>
      </c>
      <c r="CDS6" t="s">
        <v>3210</v>
      </c>
      <c r="CDT6" t="s">
        <v>3210</v>
      </c>
      <c r="CDU6" t="s">
        <v>3210</v>
      </c>
      <c r="CDV6" t="s">
        <v>3210</v>
      </c>
      <c r="CDW6" t="s">
        <v>3210</v>
      </c>
      <c r="CDX6" t="s">
        <v>3210</v>
      </c>
      <c r="CDY6" t="s">
        <v>3210</v>
      </c>
      <c r="CDZ6" t="s">
        <v>3210</v>
      </c>
      <c r="CEA6" t="s">
        <v>3210</v>
      </c>
      <c r="CEB6" t="s">
        <v>3210</v>
      </c>
      <c r="CEC6" t="s">
        <v>3210</v>
      </c>
      <c r="CED6" t="s">
        <v>3210</v>
      </c>
      <c r="CEE6" t="s">
        <v>3210</v>
      </c>
      <c r="CEF6" t="s">
        <v>3210</v>
      </c>
      <c r="CEG6" t="s">
        <v>3210</v>
      </c>
      <c r="CEH6" t="s">
        <v>3210</v>
      </c>
      <c r="CEI6" t="s">
        <v>3210</v>
      </c>
      <c r="CEJ6" t="s">
        <v>3210</v>
      </c>
      <c r="CEK6" t="s">
        <v>3210</v>
      </c>
      <c r="CEL6" t="s">
        <v>3210</v>
      </c>
      <c r="CEM6" t="s">
        <v>3210</v>
      </c>
      <c r="CEN6" t="s">
        <v>3210</v>
      </c>
      <c r="CEO6" t="s">
        <v>3210</v>
      </c>
      <c r="CEP6" t="s">
        <v>3210</v>
      </c>
      <c r="CEQ6" t="s">
        <v>3210</v>
      </c>
      <c r="CER6" t="s">
        <v>3210</v>
      </c>
      <c r="CES6" t="s">
        <v>3210</v>
      </c>
      <c r="CET6" t="s">
        <v>3210</v>
      </c>
      <c r="CEU6" t="s">
        <v>3210</v>
      </c>
      <c r="CEV6" t="s">
        <v>3210</v>
      </c>
      <c r="CEW6" t="s">
        <v>3210</v>
      </c>
      <c r="CEX6" t="s">
        <v>3210</v>
      </c>
      <c r="CEY6" t="s">
        <v>3210</v>
      </c>
      <c r="CEZ6" t="s">
        <v>3210</v>
      </c>
      <c r="CFA6" t="s">
        <v>3210</v>
      </c>
      <c r="CFB6" t="s">
        <v>3210</v>
      </c>
      <c r="CFC6" t="s">
        <v>3210</v>
      </c>
      <c r="CFD6" t="s">
        <v>3210</v>
      </c>
      <c r="CFE6" t="s">
        <v>3210</v>
      </c>
      <c r="CFF6" t="s">
        <v>3210</v>
      </c>
      <c r="CFG6" t="s">
        <v>3210</v>
      </c>
      <c r="CFH6" t="s">
        <v>3210</v>
      </c>
      <c r="CFI6" t="s">
        <v>3210</v>
      </c>
      <c r="CFJ6" t="s">
        <v>3210</v>
      </c>
      <c r="CFK6" t="s">
        <v>3210</v>
      </c>
      <c r="CFL6" t="s">
        <v>3210</v>
      </c>
      <c r="CFM6" t="s">
        <v>3210</v>
      </c>
      <c r="CFN6" t="s">
        <v>3210</v>
      </c>
      <c r="CFO6" t="s">
        <v>3210</v>
      </c>
      <c r="CFP6" t="s">
        <v>3210</v>
      </c>
      <c r="CFQ6" t="s">
        <v>3210</v>
      </c>
      <c r="CFR6" t="s">
        <v>3210</v>
      </c>
      <c r="CFS6" t="s">
        <v>3210</v>
      </c>
      <c r="CFT6" t="s">
        <v>3210</v>
      </c>
      <c r="CFU6" t="s">
        <v>3210</v>
      </c>
      <c r="CFV6" t="s">
        <v>3210</v>
      </c>
      <c r="CFW6" t="s">
        <v>3210</v>
      </c>
      <c r="CFX6" t="s">
        <v>3210</v>
      </c>
      <c r="CFY6" t="s">
        <v>3210</v>
      </c>
      <c r="CFZ6" t="s">
        <v>3210</v>
      </c>
      <c r="CGA6" t="s">
        <v>3210</v>
      </c>
      <c r="CGB6" t="s">
        <v>3210</v>
      </c>
      <c r="CGC6" t="s">
        <v>3210</v>
      </c>
      <c r="CGD6" t="s">
        <v>3210</v>
      </c>
      <c r="CGE6" t="s">
        <v>3210</v>
      </c>
      <c r="CGF6" t="s">
        <v>3210</v>
      </c>
      <c r="CGG6" t="s">
        <v>3210</v>
      </c>
      <c r="CGH6" t="s">
        <v>3210</v>
      </c>
      <c r="CGI6" t="s">
        <v>3210</v>
      </c>
      <c r="CGJ6" t="s">
        <v>3210</v>
      </c>
      <c r="CGK6" t="s">
        <v>3210</v>
      </c>
      <c r="CGL6" t="s">
        <v>3210</v>
      </c>
      <c r="CGM6" t="s">
        <v>3210</v>
      </c>
      <c r="CGN6" t="s">
        <v>3210</v>
      </c>
      <c r="CGO6" t="s">
        <v>3210</v>
      </c>
      <c r="CGP6" t="s">
        <v>3210</v>
      </c>
      <c r="CGQ6" t="s">
        <v>3210</v>
      </c>
      <c r="CGR6" t="s">
        <v>3210</v>
      </c>
      <c r="CGS6" t="s">
        <v>3210</v>
      </c>
      <c r="CGT6" t="s">
        <v>3210</v>
      </c>
      <c r="CGU6" t="s">
        <v>3210</v>
      </c>
      <c r="CGV6" t="s">
        <v>3210</v>
      </c>
      <c r="CGW6" t="s">
        <v>3210</v>
      </c>
      <c r="CGX6" t="s">
        <v>3210</v>
      </c>
      <c r="CGY6" t="s">
        <v>3210</v>
      </c>
      <c r="CGZ6" t="s">
        <v>3210</v>
      </c>
      <c r="CHA6" t="s">
        <v>3210</v>
      </c>
      <c r="CHB6" t="s">
        <v>3210</v>
      </c>
      <c r="CHC6" t="s">
        <v>3210</v>
      </c>
      <c r="CHD6" t="s">
        <v>3210</v>
      </c>
      <c r="CHE6" t="s">
        <v>3210</v>
      </c>
      <c r="CHF6" t="s">
        <v>3210</v>
      </c>
      <c r="CHG6" t="s">
        <v>3210</v>
      </c>
      <c r="CHH6" t="s">
        <v>3210</v>
      </c>
      <c r="CHI6" t="s">
        <v>3210</v>
      </c>
      <c r="CHJ6" t="s">
        <v>3210</v>
      </c>
      <c r="CHK6" t="s">
        <v>3210</v>
      </c>
      <c r="CHL6" t="s">
        <v>3210</v>
      </c>
      <c r="CHM6" t="s">
        <v>3210</v>
      </c>
      <c r="CHN6" t="s">
        <v>3210</v>
      </c>
      <c r="CHO6" t="s">
        <v>3210</v>
      </c>
      <c r="CHP6" t="s">
        <v>3210</v>
      </c>
      <c r="CHQ6" t="s">
        <v>3210</v>
      </c>
      <c r="CHR6" t="s">
        <v>3210</v>
      </c>
      <c r="CHS6" t="s">
        <v>3210</v>
      </c>
      <c r="CHT6" t="s">
        <v>3210</v>
      </c>
      <c r="CHU6" t="s">
        <v>3210</v>
      </c>
      <c r="CHV6" t="s">
        <v>3210</v>
      </c>
      <c r="CHW6" t="s">
        <v>3210</v>
      </c>
      <c r="CHX6" t="s">
        <v>3210</v>
      </c>
      <c r="CHY6" t="s">
        <v>3210</v>
      </c>
      <c r="CHZ6" t="s">
        <v>3210</v>
      </c>
      <c r="CIA6" t="s">
        <v>3210</v>
      </c>
      <c r="CIB6" t="s">
        <v>3210</v>
      </c>
      <c r="CIC6" t="s">
        <v>3210</v>
      </c>
      <c r="CID6" t="s">
        <v>3210</v>
      </c>
      <c r="CIE6" t="s">
        <v>3210</v>
      </c>
      <c r="CIF6" t="s">
        <v>3210</v>
      </c>
      <c r="CIG6" t="s">
        <v>3210</v>
      </c>
      <c r="CIH6" t="s">
        <v>3210</v>
      </c>
      <c r="CII6" t="s">
        <v>3210</v>
      </c>
      <c r="CIJ6" t="s">
        <v>3210</v>
      </c>
      <c r="CIK6" t="s">
        <v>3210</v>
      </c>
      <c r="CIL6" t="s">
        <v>3210</v>
      </c>
      <c r="CIM6" t="s">
        <v>3210</v>
      </c>
      <c r="CIN6" t="s">
        <v>3210</v>
      </c>
      <c r="CIO6" t="s">
        <v>3210</v>
      </c>
      <c r="CIP6" t="s">
        <v>3210</v>
      </c>
      <c r="CIQ6" t="s">
        <v>3210</v>
      </c>
      <c r="CIR6" t="s">
        <v>3210</v>
      </c>
      <c r="CIS6" t="s">
        <v>3210</v>
      </c>
      <c r="CIT6" t="s">
        <v>3210</v>
      </c>
      <c r="CIU6" t="s">
        <v>3210</v>
      </c>
      <c r="CIV6" t="s">
        <v>3210</v>
      </c>
      <c r="CIW6" t="s">
        <v>3210</v>
      </c>
      <c r="CIX6" t="s">
        <v>3210</v>
      </c>
      <c r="CIY6" t="s">
        <v>3210</v>
      </c>
      <c r="CIZ6" t="s">
        <v>3210</v>
      </c>
      <c r="CJA6" t="s">
        <v>3210</v>
      </c>
      <c r="CJB6" t="s">
        <v>3210</v>
      </c>
      <c r="CJC6" t="s">
        <v>3210</v>
      </c>
      <c r="CJD6" t="s">
        <v>3210</v>
      </c>
      <c r="CJE6" t="s">
        <v>3210</v>
      </c>
      <c r="CJF6" t="s">
        <v>3210</v>
      </c>
      <c r="CJG6" t="s">
        <v>3210</v>
      </c>
      <c r="CJH6" t="s">
        <v>3210</v>
      </c>
      <c r="CJI6" t="s">
        <v>3210</v>
      </c>
      <c r="CJJ6" t="s">
        <v>3210</v>
      </c>
      <c r="CJK6" t="s">
        <v>3210</v>
      </c>
      <c r="CJL6" t="s">
        <v>3210</v>
      </c>
      <c r="CJM6" t="s">
        <v>3210</v>
      </c>
      <c r="CJN6" t="s">
        <v>3210</v>
      </c>
      <c r="CJO6" t="s">
        <v>3210</v>
      </c>
      <c r="CJP6" t="s">
        <v>3210</v>
      </c>
      <c r="CJQ6" t="s">
        <v>3210</v>
      </c>
      <c r="CJR6" t="s">
        <v>3210</v>
      </c>
      <c r="CJS6" t="s">
        <v>3210</v>
      </c>
      <c r="CJT6" t="s">
        <v>3210</v>
      </c>
      <c r="CJU6" t="s">
        <v>3210</v>
      </c>
      <c r="CJV6" t="s">
        <v>3210</v>
      </c>
      <c r="CJW6" t="s">
        <v>3210</v>
      </c>
      <c r="CJX6" t="s">
        <v>3210</v>
      </c>
      <c r="CJY6" t="s">
        <v>3210</v>
      </c>
      <c r="CJZ6" t="s">
        <v>3210</v>
      </c>
      <c r="CKA6" t="s">
        <v>3210</v>
      </c>
      <c r="CKB6" t="s">
        <v>3210</v>
      </c>
      <c r="CKC6" t="s">
        <v>3210</v>
      </c>
      <c r="CKD6" t="s">
        <v>3210</v>
      </c>
      <c r="CKE6" t="s">
        <v>3210</v>
      </c>
      <c r="CKF6" t="s">
        <v>3210</v>
      </c>
      <c r="CKG6" t="s">
        <v>3210</v>
      </c>
      <c r="CKH6" t="s">
        <v>3210</v>
      </c>
      <c r="CKI6" t="s">
        <v>3210</v>
      </c>
      <c r="CKJ6" t="s">
        <v>3210</v>
      </c>
      <c r="CKK6" t="s">
        <v>3210</v>
      </c>
      <c r="CKL6" t="s">
        <v>3210</v>
      </c>
      <c r="CKM6" t="s">
        <v>3210</v>
      </c>
      <c r="CKN6" t="s">
        <v>3210</v>
      </c>
      <c r="CKO6" t="s">
        <v>3210</v>
      </c>
      <c r="CKP6" t="s">
        <v>3210</v>
      </c>
      <c r="CKQ6" t="s">
        <v>3210</v>
      </c>
      <c r="CKR6" t="s">
        <v>3210</v>
      </c>
      <c r="CKS6" t="s">
        <v>3210</v>
      </c>
      <c r="CKT6" t="s">
        <v>3210</v>
      </c>
      <c r="CKU6" t="s">
        <v>3210</v>
      </c>
      <c r="CKV6" t="s">
        <v>3210</v>
      </c>
      <c r="CKW6" t="s">
        <v>3210</v>
      </c>
      <c r="CKX6" t="s">
        <v>3210</v>
      </c>
      <c r="CKY6" t="s">
        <v>3210</v>
      </c>
      <c r="CKZ6" t="s">
        <v>3210</v>
      </c>
      <c r="CLA6" t="s">
        <v>3210</v>
      </c>
      <c r="CLB6" t="s">
        <v>3210</v>
      </c>
      <c r="CLC6" t="s">
        <v>3210</v>
      </c>
      <c r="CLD6" t="s">
        <v>3210</v>
      </c>
      <c r="CLE6" t="s">
        <v>3210</v>
      </c>
      <c r="CLF6" t="s">
        <v>3210</v>
      </c>
      <c r="CLG6" t="s">
        <v>3210</v>
      </c>
      <c r="CLH6" t="s">
        <v>3210</v>
      </c>
      <c r="CLI6" t="s">
        <v>3210</v>
      </c>
      <c r="CLJ6" t="s">
        <v>3210</v>
      </c>
      <c r="CLK6" t="s">
        <v>3210</v>
      </c>
      <c r="CLL6" t="s">
        <v>3210</v>
      </c>
      <c r="CLM6" t="s">
        <v>3210</v>
      </c>
      <c r="CLN6" t="s">
        <v>3210</v>
      </c>
      <c r="CLO6" t="s">
        <v>3210</v>
      </c>
      <c r="CLP6" t="s">
        <v>3210</v>
      </c>
      <c r="CLQ6" t="s">
        <v>3210</v>
      </c>
      <c r="CLR6" t="s">
        <v>3210</v>
      </c>
      <c r="CLS6" t="s">
        <v>3210</v>
      </c>
      <c r="CLT6" t="s">
        <v>3210</v>
      </c>
      <c r="CLU6" t="s">
        <v>3210</v>
      </c>
      <c r="CLV6" t="s">
        <v>3210</v>
      </c>
      <c r="CLW6" t="s">
        <v>3210</v>
      </c>
      <c r="CLX6" t="s">
        <v>3210</v>
      </c>
      <c r="CLY6" t="s">
        <v>3210</v>
      </c>
      <c r="CLZ6" t="s">
        <v>3210</v>
      </c>
      <c r="CMA6" t="s">
        <v>3210</v>
      </c>
      <c r="CMB6" t="s">
        <v>3210</v>
      </c>
      <c r="CMC6" t="s">
        <v>3210</v>
      </c>
      <c r="CMD6" t="s">
        <v>3210</v>
      </c>
      <c r="CME6" t="s">
        <v>3210</v>
      </c>
      <c r="CMF6" t="s">
        <v>3210</v>
      </c>
      <c r="CMG6" t="s">
        <v>3210</v>
      </c>
      <c r="CMH6" t="s">
        <v>3210</v>
      </c>
      <c r="CMI6" t="s">
        <v>3210</v>
      </c>
      <c r="CMJ6" t="s">
        <v>3210</v>
      </c>
      <c r="CMK6" t="s">
        <v>3210</v>
      </c>
      <c r="CML6" t="s">
        <v>3210</v>
      </c>
      <c r="CMM6" t="s">
        <v>3210</v>
      </c>
      <c r="CMN6" t="s">
        <v>3210</v>
      </c>
      <c r="CMO6" t="s">
        <v>3210</v>
      </c>
      <c r="CMP6" t="s">
        <v>3210</v>
      </c>
      <c r="CMQ6" t="s">
        <v>3210</v>
      </c>
      <c r="CMR6" t="s">
        <v>3210</v>
      </c>
      <c r="CMS6" t="s">
        <v>3210</v>
      </c>
      <c r="CMT6" t="s">
        <v>3210</v>
      </c>
      <c r="CMU6" t="s">
        <v>3210</v>
      </c>
      <c r="CMV6" t="s">
        <v>3210</v>
      </c>
      <c r="CMW6" t="s">
        <v>3210</v>
      </c>
      <c r="CMX6" t="s">
        <v>3210</v>
      </c>
      <c r="CMY6" t="s">
        <v>3210</v>
      </c>
      <c r="CMZ6" t="s">
        <v>3210</v>
      </c>
      <c r="CNA6" t="s">
        <v>3210</v>
      </c>
      <c r="CNB6" t="s">
        <v>3210</v>
      </c>
      <c r="CNC6" t="s">
        <v>3210</v>
      </c>
      <c r="CND6" t="s">
        <v>3210</v>
      </c>
      <c r="CNE6" t="s">
        <v>3210</v>
      </c>
      <c r="CNF6" t="s">
        <v>3210</v>
      </c>
      <c r="CNG6" t="s">
        <v>3210</v>
      </c>
      <c r="CNH6" t="s">
        <v>3210</v>
      </c>
      <c r="CNI6" t="s">
        <v>3210</v>
      </c>
      <c r="CNJ6" t="s">
        <v>3210</v>
      </c>
      <c r="CNK6" t="s">
        <v>3210</v>
      </c>
      <c r="CNL6" t="s">
        <v>3210</v>
      </c>
      <c r="CNM6" t="s">
        <v>3210</v>
      </c>
      <c r="CNN6" t="s">
        <v>3210</v>
      </c>
      <c r="CNO6" t="s">
        <v>3210</v>
      </c>
      <c r="CNP6" t="s">
        <v>3210</v>
      </c>
      <c r="CNQ6" t="s">
        <v>3210</v>
      </c>
      <c r="CNR6" t="s">
        <v>3210</v>
      </c>
      <c r="CNS6" t="s">
        <v>3210</v>
      </c>
      <c r="CNT6" t="s">
        <v>3210</v>
      </c>
      <c r="CNU6" t="s">
        <v>3210</v>
      </c>
      <c r="CNV6" t="s">
        <v>3210</v>
      </c>
      <c r="CNW6" t="s">
        <v>3210</v>
      </c>
      <c r="CNX6" t="s">
        <v>3210</v>
      </c>
      <c r="CNY6" t="s">
        <v>3210</v>
      </c>
      <c r="CNZ6" t="s">
        <v>3210</v>
      </c>
      <c r="COA6" t="s">
        <v>3210</v>
      </c>
      <c r="COB6" t="s">
        <v>3210</v>
      </c>
      <c r="COC6" t="s">
        <v>3210</v>
      </c>
      <c r="COD6" t="s">
        <v>3210</v>
      </c>
      <c r="COE6" t="s">
        <v>3210</v>
      </c>
      <c r="COF6" t="s">
        <v>3210</v>
      </c>
      <c r="COG6" t="s">
        <v>3210</v>
      </c>
      <c r="COH6" t="s">
        <v>3210</v>
      </c>
      <c r="COI6" t="s">
        <v>3210</v>
      </c>
      <c r="COJ6" t="s">
        <v>3210</v>
      </c>
      <c r="COK6" t="s">
        <v>3210</v>
      </c>
      <c r="COL6" t="s">
        <v>3210</v>
      </c>
      <c r="COM6" t="s">
        <v>3210</v>
      </c>
      <c r="CON6" t="s">
        <v>3210</v>
      </c>
      <c r="COO6" t="s">
        <v>3210</v>
      </c>
      <c r="COP6" t="s">
        <v>3210</v>
      </c>
      <c r="COQ6" t="s">
        <v>3210</v>
      </c>
      <c r="COR6" t="s">
        <v>3210</v>
      </c>
      <c r="COS6" t="s">
        <v>3210</v>
      </c>
      <c r="COT6" t="s">
        <v>3210</v>
      </c>
      <c r="COU6" t="s">
        <v>3210</v>
      </c>
      <c r="COV6" t="s">
        <v>3210</v>
      </c>
      <c r="COW6" t="s">
        <v>3210</v>
      </c>
      <c r="COX6" t="s">
        <v>3210</v>
      </c>
      <c r="COY6" t="s">
        <v>3210</v>
      </c>
      <c r="COZ6" t="s">
        <v>3210</v>
      </c>
      <c r="CPA6" t="s">
        <v>3210</v>
      </c>
      <c r="CPB6" t="s">
        <v>3210</v>
      </c>
      <c r="CPC6" t="s">
        <v>3210</v>
      </c>
      <c r="CPD6" t="s">
        <v>3210</v>
      </c>
      <c r="CPE6" t="s">
        <v>3210</v>
      </c>
      <c r="CPF6" t="s">
        <v>3210</v>
      </c>
      <c r="CPG6" t="s">
        <v>3210</v>
      </c>
      <c r="CPH6" t="s">
        <v>3210</v>
      </c>
      <c r="CPI6" t="s">
        <v>3210</v>
      </c>
      <c r="CPJ6" t="s">
        <v>3210</v>
      </c>
      <c r="CPK6" t="s">
        <v>3210</v>
      </c>
      <c r="CPL6" t="s">
        <v>3210</v>
      </c>
      <c r="CPM6" t="s">
        <v>3210</v>
      </c>
      <c r="CPN6" t="s">
        <v>3210</v>
      </c>
      <c r="CPO6" t="s">
        <v>3210</v>
      </c>
      <c r="CPP6" t="s">
        <v>3210</v>
      </c>
      <c r="CPQ6" t="s">
        <v>3210</v>
      </c>
      <c r="CPR6" t="s">
        <v>3210</v>
      </c>
      <c r="CPS6" t="s">
        <v>3210</v>
      </c>
      <c r="CPT6" t="s">
        <v>3210</v>
      </c>
      <c r="CPU6" t="s">
        <v>3210</v>
      </c>
      <c r="CPV6" t="s">
        <v>3210</v>
      </c>
      <c r="CPW6" t="s">
        <v>3210</v>
      </c>
      <c r="CPX6" t="s">
        <v>3210</v>
      </c>
      <c r="CPY6" t="s">
        <v>3210</v>
      </c>
      <c r="CPZ6" t="s">
        <v>3210</v>
      </c>
      <c r="CQA6" t="s">
        <v>3210</v>
      </c>
      <c r="CQB6" t="s">
        <v>3210</v>
      </c>
      <c r="CQC6" t="s">
        <v>3210</v>
      </c>
      <c r="CQD6" t="s">
        <v>3210</v>
      </c>
      <c r="CQE6" t="s">
        <v>3210</v>
      </c>
      <c r="CQF6" t="s">
        <v>3210</v>
      </c>
      <c r="CQG6" t="s">
        <v>3210</v>
      </c>
      <c r="CQH6" t="s">
        <v>3210</v>
      </c>
      <c r="CQI6" t="s">
        <v>3210</v>
      </c>
      <c r="CQJ6" t="s">
        <v>3210</v>
      </c>
      <c r="CQK6" t="s">
        <v>3210</v>
      </c>
      <c r="CQL6" t="s">
        <v>3210</v>
      </c>
      <c r="CQM6" t="s">
        <v>3210</v>
      </c>
      <c r="CQN6" t="s">
        <v>3210</v>
      </c>
      <c r="CQO6" t="s">
        <v>3210</v>
      </c>
      <c r="CQP6" t="s">
        <v>3210</v>
      </c>
      <c r="CQQ6" t="s">
        <v>3210</v>
      </c>
      <c r="CQR6" t="s">
        <v>3210</v>
      </c>
      <c r="CQS6" t="s">
        <v>3210</v>
      </c>
      <c r="CQT6" t="s">
        <v>3210</v>
      </c>
      <c r="CQU6" t="s">
        <v>3210</v>
      </c>
      <c r="CQV6" t="s">
        <v>3210</v>
      </c>
      <c r="CQW6" t="s">
        <v>3210</v>
      </c>
      <c r="CQX6" t="s">
        <v>3210</v>
      </c>
      <c r="CQY6" t="s">
        <v>3210</v>
      </c>
      <c r="CQZ6" t="s">
        <v>3210</v>
      </c>
      <c r="CRA6" t="s">
        <v>3210</v>
      </c>
      <c r="CRB6" t="s">
        <v>3210</v>
      </c>
      <c r="CRC6" t="s">
        <v>3210</v>
      </c>
      <c r="CRD6" t="s">
        <v>3210</v>
      </c>
      <c r="CRE6" t="s">
        <v>3210</v>
      </c>
      <c r="CRF6" t="s">
        <v>3210</v>
      </c>
      <c r="CRG6" t="s">
        <v>3210</v>
      </c>
      <c r="CRH6" t="s">
        <v>3210</v>
      </c>
      <c r="CRI6" t="s">
        <v>3210</v>
      </c>
      <c r="CRJ6" t="s">
        <v>3210</v>
      </c>
      <c r="CRK6" t="s">
        <v>3210</v>
      </c>
      <c r="CRL6" t="s">
        <v>3210</v>
      </c>
      <c r="CRM6" t="s">
        <v>3210</v>
      </c>
      <c r="CRN6" t="s">
        <v>3210</v>
      </c>
      <c r="CRO6" t="s">
        <v>3210</v>
      </c>
      <c r="CRP6" t="s">
        <v>3210</v>
      </c>
      <c r="CRQ6" t="s">
        <v>3210</v>
      </c>
      <c r="CRR6" t="s">
        <v>3210</v>
      </c>
      <c r="CRS6" t="s">
        <v>3210</v>
      </c>
      <c r="CRT6" t="s">
        <v>3210</v>
      </c>
      <c r="CRU6" t="s">
        <v>3210</v>
      </c>
      <c r="CRV6" t="s">
        <v>3210</v>
      </c>
      <c r="CRW6" t="s">
        <v>3210</v>
      </c>
      <c r="CRX6" t="s">
        <v>3210</v>
      </c>
      <c r="CRY6" t="s">
        <v>3210</v>
      </c>
      <c r="CRZ6" t="s">
        <v>3210</v>
      </c>
      <c r="CSA6" t="s">
        <v>3210</v>
      </c>
      <c r="CSB6" t="s">
        <v>3210</v>
      </c>
      <c r="CSC6" t="s">
        <v>3210</v>
      </c>
      <c r="CSD6" t="s">
        <v>3210</v>
      </c>
      <c r="CSE6" t="s">
        <v>3210</v>
      </c>
      <c r="CSF6" t="s">
        <v>3210</v>
      </c>
      <c r="CSG6" t="s">
        <v>3210</v>
      </c>
      <c r="CSH6" t="s">
        <v>3210</v>
      </c>
      <c r="CSI6" t="s">
        <v>3210</v>
      </c>
      <c r="CSJ6" t="s">
        <v>3210</v>
      </c>
      <c r="CSK6" t="s">
        <v>3210</v>
      </c>
      <c r="CSL6" t="s">
        <v>3210</v>
      </c>
      <c r="CSM6" t="s">
        <v>3210</v>
      </c>
      <c r="CSN6" t="s">
        <v>3210</v>
      </c>
      <c r="CSO6" t="s">
        <v>3210</v>
      </c>
      <c r="CSP6" t="s">
        <v>3210</v>
      </c>
      <c r="CSQ6" t="s">
        <v>3210</v>
      </c>
      <c r="CSR6" t="s">
        <v>3210</v>
      </c>
      <c r="CSS6" t="s">
        <v>3210</v>
      </c>
      <c r="CST6" t="s">
        <v>3210</v>
      </c>
      <c r="CSU6" t="s">
        <v>3210</v>
      </c>
      <c r="CSV6" t="s">
        <v>3210</v>
      </c>
      <c r="CSW6" t="s">
        <v>3210</v>
      </c>
      <c r="CSX6" t="s">
        <v>3210</v>
      </c>
      <c r="CSY6" t="s">
        <v>3210</v>
      </c>
      <c r="CSZ6" t="s">
        <v>3210</v>
      </c>
      <c r="CTA6" t="s">
        <v>3210</v>
      </c>
      <c r="CTB6" t="s">
        <v>3210</v>
      </c>
      <c r="CTC6" t="s">
        <v>3210</v>
      </c>
      <c r="CTD6" t="s">
        <v>3210</v>
      </c>
      <c r="CTE6" t="s">
        <v>3210</v>
      </c>
      <c r="CTF6" t="s">
        <v>3210</v>
      </c>
      <c r="CTG6" t="s">
        <v>3210</v>
      </c>
      <c r="CTH6" t="s">
        <v>3210</v>
      </c>
      <c r="CTI6" t="s">
        <v>3210</v>
      </c>
      <c r="CTJ6" t="s">
        <v>3210</v>
      </c>
      <c r="CTK6" t="s">
        <v>3210</v>
      </c>
      <c r="CTL6" t="s">
        <v>3210</v>
      </c>
      <c r="CTM6" t="s">
        <v>3210</v>
      </c>
      <c r="CTN6" t="s">
        <v>3210</v>
      </c>
      <c r="CTO6" t="s">
        <v>3210</v>
      </c>
      <c r="CTP6" t="s">
        <v>3210</v>
      </c>
      <c r="CTQ6" t="s">
        <v>3210</v>
      </c>
      <c r="CTR6" t="s">
        <v>3210</v>
      </c>
      <c r="CTS6" t="s">
        <v>3210</v>
      </c>
      <c r="CTT6" t="s">
        <v>3210</v>
      </c>
      <c r="CTU6" t="s">
        <v>3210</v>
      </c>
      <c r="CTV6" t="s">
        <v>3210</v>
      </c>
      <c r="CTW6" t="s">
        <v>3210</v>
      </c>
      <c r="CTX6" t="s">
        <v>3210</v>
      </c>
      <c r="CTY6" t="s">
        <v>3210</v>
      </c>
      <c r="CTZ6" t="s">
        <v>3210</v>
      </c>
      <c r="CUA6" t="s">
        <v>3210</v>
      </c>
      <c r="CUB6" t="s">
        <v>3210</v>
      </c>
      <c r="CUC6" t="s">
        <v>3210</v>
      </c>
      <c r="CUD6" t="s">
        <v>3210</v>
      </c>
      <c r="CUE6" t="s">
        <v>3210</v>
      </c>
      <c r="CUF6" t="s">
        <v>3210</v>
      </c>
      <c r="CUG6" t="s">
        <v>3210</v>
      </c>
      <c r="CUH6" t="s">
        <v>3210</v>
      </c>
      <c r="CUI6" t="s">
        <v>3210</v>
      </c>
      <c r="CUJ6" t="s">
        <v>3210</v>
      </c>
      <c r="CUK6" t="s">
        <v>3210</v>
      </c>
      <c r="CUL6" t="s">
        <v>3210</v>
      </c>
      <c r="CUM6" t="s">
        <v>3210</v>
      </c>
      <c r="CUN6" t="s">
        <v>3210</v>
      </c>
      <c r="CUO6" t="s">
        <v>3210</v>
      </c>
      <c r="CUP6" t="s">
        <v>3210</v>
      </c>
      <c r="CUQ6" t="s">
        <v>3210</v>
      </c>
      <c r="CUR6" t="s">
        <v>3210</v>
      </c>
      <c r="CUS6" t="s">
        <v>3210</v>
      </c>
      <c r="CUT6" t="s">
        <v>3210</v>
      </c>
      <c r="CUU6" t="s">
        <v>3210</v>
      </c>
      <c r="CUV6" t="s">
        <v>3210</v>
      </c>
      <c r="CUW6" t="s">
        <v>3210</v>
      </c>
      <c r="CUX6" t="s">
        <v>3210</v>
      </c>
      <c r="CUY6" t="s">
        <v>3210</v>
      </c>
      <c r="CUZ6" t="s">
        <v>3210</v>
      </c>
      <c r="CVA6" t="s">
        <v>3210</v>
      </c>
      <c r="CVB6" t="s">
        <v>3210</v>
      </c>
      <c r="CVC6" t="s">
        <v>3210</v>
      </c>
      <c r="CVD6" t="s">
        <v>3210</v>
      </c>
      <c r="CVE6" t="s">
        <v>3210</v>
      </c>
      <c r="CVF6" t="s">
        <v>3210</v>
      </c>
      <c r="CVG6" t="s">
        <v>3210</v>
      </c>
      <c r="CVH6" t="s">
        <v>3210</v>
      </c>
      <c r="CVI6" t="s">
        <v>3210</v>
      </c>
      <c r="CVJ6" t="s">
        <v>3210</v>
      </c>
      <c r="CVK6" t="s">
        <v>3210</v>
      </c>
      <c r="CVL6" t="s">
        <v>3210</v>
      </c>
      <c r="CVM6" t="s">
        <v>3210</v>
      </c>
      <c r="CVN6" t="s">
        <v>3210</v>
      </c>
      <c r="CVO6" t="s">
        <v>3210</v>
      </c>
      <c r="CVP6" t="s">
        <v>3210</v>
      </c>
      <c r="CVQ6" t="s">
        <v>3210</v>
      </c>
      <c r="CVR6" t="s">
        <v>3210</v>
      </c>
      <c r="CVS6" t="s">
        <v>3210</v>
      </c>
      <c r="CVT6" t="s">
        <v>3210</v>
      </c>
      <c r="CVU6" t="s">
        <v>3210</v>
      </c>
      <c r="CVV6" t="s">
        <v>3210</v>
      </c>
      <c r="CVW6" t="s">
        <v>3210</v>
      </c>
      <c r="CVX6" t="s">
        <v>3210</v>
      </c>
      <c r="CVY6" t="s">
        <v>3210</v>
      </c>
      <c r="CVZ6" t="s">
        <v>3210</v>
      </c>
      <c r="CWA6" t="s">
        <v>3210</v>
      </c>
      <c r="CWB6" t="s">
        <v>3210</v>
      </c>
      <c r="CWC6" t="s">
        <v>3210</v>
      </c>
      <c r="CWD6" t="s">
        <v>3210</v>
      </c>
      <c r="CWE6" t="s">
        <v>3210</v>
      </c>
      <c r="CWF6" t="s">
        <v>3210</v>
      </c>
      <c r="CWG6" t="s">
        <v>3210</v>
      </c>
      <c r="CWH6" t="s">
        <v>3210</v>
      </c>
      <c r="CWI6" t="s">
        <v>3210</v>
      </c>
      <c r="CWJ6" t="s">
        <v>3210</v>
      </c>
      <c r="CWK6" t="s">
        <v>3210</v>
      </c>
      <c r="CWL6" t="s">
        <v>3210</v>
      </c>
      <c r="CWM6" t="s">
        <v>3210</v>
      </c>
      <c r="CWN6" t="s">
        <v>3210</v>
      </c>
      <c r="CWO6" t="s">
        <v>3210</v>
      </c>
      <c r="CWP6" t="s">
        <v>3210</v>
      </c>
      <c r="CWQ6" t="s">
        <v>3210</v>
      </c>
      <c r="CWR6" t="s">
        <v>3210</v>
      </c>
      <c r="CWS6" t="s">
        <v>3210</v>
      </c>
      <c r="CWT6" t="s">
        <v>3210</v>
      </c>
      <c r="CWU6" t="s">
        <v>3210</v>
      </c>
      <c r="CWV6" t="s">
        <v>3210</v>
      </c>
      <c r="CWW6" t="s">
        <v>3210</v>
      </c>
      <c r="CWX6" t="s">
        <v>3210</v>
      </c>
      <c r="CWY6" t="s">
        <v>3210</v>
      </c>
      <c r="CWZ6" t="s">
        <v>3210</v>
      </c>
      <c r="CXA6" t="s">
        <v>3210</v>
      </c>
      <c r="CXB6" t="s">
        <v>3210</v>
      </c>
      <c r="CXC6" t="s">
        <v>3210</v>
      </c>
      <c r="CXD6" t="s">
        <v>3210</v>
      </c>
      <c r="CXE6" t="s">
        <v>3210</v>
      </c>
      <c r="CXF6" t="s">
        <v>3210</v>
      </c>
      <c r="CXG6" t="s">
        <v>3210</v>
      </c>
      <c r="CXH6" t="s">
        <v>3210</v>
      </c>
      <c r="CXI6" t="s">
        <v>3210</v>
      </c>
      <c r="CXJ6" t="s">
        <v>3210</v>
      </c>
      <c r="CXK6" t="s">
        <v>3210</v>
      </c>
      <c r="CXL6" t="s">
        <v>3210</v>
      </c>
      <c r="CXM6" t="s">
        <v>3210</v>
      </c>
      <c r="CXN6" t="s">
        <v>3210</v>
      </c>
      <c r="CXO6" t="s">
        <v>3210</v>
      </c>
      <c r="CXP6" t="s">
        <v>3210</v>
      </c>
      <c r="CXQ6" t="s">
        <v>3210</v>
      </c>
      <c r="CXR6" t="s">
        <v>3210</v>
      </c>
      <c r="CXS6" t="s">
        <v>3210</v>
      </c>
      <c r="CXT6" t="s">
        <v>3210</v>
      </c>
      <c r="CXU6" t="s">
        <v>3210</v>
      </c>
      <c r="CXV6" t="s">
        <v>3210</v>
      </c>
      <c r="CXW6" t="s">
        <v>3210</v>
      </c>
      <c r="CXX6" t="s">
        <v>3210</v>
      </c>
      <c r="CXY6" t="s">
        <v>3210</v>
      </c>
      <c r="CXZ6" t="s">
        <v>3210</v>
      </c>
      <c r="CYA6" t="s">
        <v>3210</v>
      </c>
      <c r="CYB6" t="s">
        <v>3210</v>
      </c>
      <c r="CYC6" t="s">
        <v>3210</v>
      </c>
      <c r="CYD6" t="s">
        <v>3210</v>
      </c>
      <c r="CYE6" t="s">
        <v>3210</v>
      </c>
      <c r="CYF6" t="s">
        <v>3210</v>
      </c>
      <c r="CYG6" t="s">
        <v>3210</v>
      </c>
      <c r="CYH6" t="s">
        <v>3210</v>
      </c>
      <c r="CYI6" t="s">
        <v>3210</v>
      </c>
      <c r="CYJ6" t="s">
        <v>3210</v>
      </c>
      <c r="CYK6" t="s">
        <v>3210</v>
      </c>
      <c r="CYL6" t="s">
        <v>3210</v>
      </c>
      <c r="CYM6" t="s">
        <v>3210</v>
      </c>
      <c r="CYN6" t="s">
        <v>3210</v>
      </c>
      <c r="CYO6" t="s">
        <v>3210</v>
      </c>
      <c r="CYP6" t="s">
        <v>3210</v>
      </c>
      <c r="CYQ6" t="s">
        <v>3210</v>
      </c>
      <c r="CYR6" t="s">
        <v>3210</v>
      </c>
      <c r="CYS6" t="s">
        <v>3210</v>
      </c>
      <c r="CYT6" t="s">
        <v>3210</v>
      </c>
      <c r="CYU6" t="s">
        <v>3210</v>
      </c>
      <c r="CYV6" t="s">
        <v>3210</v>
      </c>
      <c r="CYW6" t="s">
        <v>3210</v>
      </c>
      <c r="CYX6" t="s">
        <v>3210</v>
      </c>
      <c r="CYY6" t="s">
        <v>3210</v>
      </c>
      <c r="CYZ6" t="s">
        <v>3210</v>
      </c>
      <c r="CZA6" t="s">
        <v>3210</v>
      </c>
      <c r="CZB6" t="s">
        <v>3210</v>
      </c>
      <c r="CZC6" t="s">
        <v>3210</v>
      </c>
      <c r="CZD6" t="s">
        <v>3210</v>
      </c>
      <c r="CZE6" t="s">
        <v>3210</v>
      </c>
      <c r="CZF6" t="s">
        <v>3210</v>
      </c>
      <c r="CZG6" t="s">
        <v>3210</v>
      </c>
      <c r="CZH6" t="s">
        <v>3210</v>
      </c>
      <c r="CZI6" t="s">
        <v>3210</v>
      </c>
      <c r="CZJ6" t="s">
        <v>3210</v>
      </c>
      <c r="CZK6" t="s">
        <v>3210</v>
      </c>
      <c r="CZL6" t="s">
        <v>3210</v>
      </c>
      <c r="CZM6" t="s">
        <v>3210</v>
      </c>
      <c r="CZN6" t="s">
        <v>3210</v>
      </c>
      <c r="CZO6" t="s">
        <v>3210</v>
      </c>
      <c r="CZP6" t="s">
        <v>3210</v>
      </c>
      <c r="CZQ6" t="s">
        <v>3210</v>
      </c>
      <c r="CZR6" t="s">
        <v>3210</v>
      </c>
      <c r="CZS6" t="s">
        <v>3210</v>
      </c>
      <c r="CZT6" t="s">
        <v>3210</v>
      </c>
      <c r="CZU6" t="s">
        <v>3210</v>
      </c>
      <c r="CZV6" t="s">
        <v>3210</v>
      </c>
      <c r="CZW6" t="s">
        <v>3210</v>
      </c>
      <c r="CZX6" t="s">
        <v>3210</v>
      </c>
      <c r="CZY6" t="s">
        <v>3210</v>
      </c>
      <c r="CZZ6" t="s">
        <v>3210</v>
      </c>
      <c r="DAA6" t="s">
        <v>3210</v>
      </c>
      <c r="DAB6" t="s">
        <v>3210</v>
      </c>
      <c r="DAC6" t="s">
        <v>3210</v>
      </c>
      <c r="DAD6" t="s">
        <v>3210</v>
      </c>
      <c r="DAE6" t="s">
        <v>3210</v>
      </c>
      <c r="DAF6" t="s">
        <v>3210</v>
      </c>
      <c r="DAG6" t="s">
        <v>3210</v>
      </c>
      <c r="DAH6" t="s">
        <v>3210</v>
      </c>
      <c r="DAI6" t="s">
        <v>3210</v>
      </c>
      <c r="DAJ6" t="s">
        <v>3210</v>
      </c>
      <c r="DAK6" t="s">
        <v>3210</v>
      </c>
      <c r="DAL6" t="s">
        <v>3210</v>
      </c>
      <c r="DAM6" t="s">
        <v>3210</v>
      </c>
      <c r="DAN6" t="s">
        <v>3210</v>
      </c>
      <c r="DAO6" t="s">
        <v>3210</v>
      </c>
      <c r="DAP6" t="s">
        <v>3210</v>
      </c>
      <c r="DAQ6" t="s">
        <v>3210</v>
      </c>
      <c r="DAR6" t="s">
        <v>3210</v>
      </c>
      <c r="DAS6" t="s">
        <v>3210</v>
      </c>
      <c r="DAT6" t="s">
        <v>3210</v>
      </c>
      <c r="DAU6" t="s">
        <v>3210</v>
      </c>
      <c r="DAV6" t="s">
        <v>3210</v>
      </c>
      <c r="DAW6" t="s">
        <v>3210</v>
      </c>
      <c r="DAX6" t="s">
        <v>3210</v>
      </c>
      <c r="DAY6" t="s">
        <v>3210</v>
      </c>
      <c r="DAZ6" t="s">
        <v>3210</v>
      </c>
      <c r="DBA6" t="s">
        <v>3210</v>
      </c>
      <c r="DBB6" t="s">
        <v>3210</v>
      </c>
      <c r="DBC6" t="s">
        <v>3210</v>
      </c>
      <c r="DBD6" t="s">
        <v>3210</v>
      </c>
      <c r="DBE6" t="s">
        <v>3210</v>
      </c>
      <c r="DBF6" t="s">
        <v>3210</v>
      </c>
      <c r="DBG6" t="s">
        <v>3210</v>
      </c>
      <c r="DBH6" t="s">
        <v>3210</v>
      </c>
      <c r="DBI6" t="s">
        <v>3210</v>
      </c>
      <c r="DBJ6" s="31437" t="s">
        <v>3172</v>
      </c>
      <c r="DBK6" s="31437" t="s">
        <v>4311</v>
      </c>
      <c r="DBL6" t="s">
        <v>4312</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t="s">
        <v>4333</v>
      </c>
      <c r="DES6" s="31439" t="s">
        <v>4313</v>
      </c>
      <c r="DET6" t="s">
        <v>4332</v>
      </c>
      <c r="DEU6" t="s">
        <v>4314</v>
      </c>
      <c r="DEV6" s="31439" t="s">
        <v>4334</v>
      </c>
      <c r="DEW6" s="31439" t="s">
        <v>4335</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0">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7:G10" xr:uid="{00000000-0002-0000-0000-000006000000}">
      <formula1>1</formula1>
      <formula2>300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AU10 AV7:CB10 AV6:CF6"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7: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7: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7: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7: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AKU6:DBI6 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7: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7: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7: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DE170000}">
      <formula1>LEFT($S$8, 4)="http"</formula1>
    </dataValidation>
  </dataValidations>
  <hyperlinks>
    <hyperlink ref="DES6" r:id="rId1"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Q6" r:id="rId2" xr:uid="{272FAAC4-70B6-BA4A-88DD-5C493A6AC323}"/>
    <hyperlink ref="S6" r:id="rId3" xr:uid="{F927FEDD-5394-F348-972F-9DA3355F3343}"/>
    <hyperlink ref="U6" r:id="rId4" xr:uid="{47636174-6AEE-5F49-9D6D-A39BAEA1E538}"/>
    <hyperlink ref="V6" r:id="rId5" xr:uid="{852C0DDA-D5C0-1042-8D21-6393E7710679}"/>
    <hyperlink ref="AT6" r:id="rId6" xr:uid="{AED31928-DD84-A841-B9F1-7B2FF8F2A0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2025-02-21T07:35:22Z</dcterms:modified>
</cp:coreProperties>
</file>