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3"/>
  <chart>
    <title>
      <tx>
        <rich>
          <a:bodyPr/>
          <a:p>
            <a:pPr>
              <a:defRPr/>
            </a:pPr>
            <a:r>
              <a:t>title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</f>
            </numRef>
          </cat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</f>
            </numRef>
          </cat>
          <val>
            <numRef>
              <f>'Sheet'!$C$2:$C$8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연도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금액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Item A</t>
        </is>
      </c>
      <c r="C1" t="inlineStr">
        <is>
          <t>Item B</t>
        </is>
      </c>
    </row>
    <row r="2">
      <c r="A2" t="n">
        <v>2013</v>
      </c>
      <c r="B2" t="n">
        <v>100</v>
      </c>
      <c r="C2" t="n">
        <v>50</v>
      </c>
    </row>
    <row r="3">
      <c r="A3" t="n">
        <v>2014</v>
      </c>
      <c r="B3" t="n">
        <v>150</v>
      </c>
      <c r="C3" t="n">
        <v>100</v>
      </c>
    </row>
    <row r="4">
      <c r="A4" t="n">
        <v>2015</v>
      </c>
      <c r="B4" t="n">
        <v>170</v>
      </c>
      <c r="C4" t="n">
        <v>120</v>
      </c>
    </row>
    <row r="5">
      <c r="A5" t="n">
        <v>2016</v>
      </c>
      <c r="B5" t="n">
        <v>180</v>
      </c>
      <c r="C5" t="n">
        <v>130</v>
      </c>
    </row>
    <row r="6">
      <c r="A6" t="n">
        <v>2017</v>
      </c>
      <c r="B6" t="n">
        <v>190</v>
      </c>
      <c r="C6" t="n">
        <v>140</v>
      </c>
    </row>
    <row r="7">
      <c r="A7" t="n">
        <v>2018</v>
      </c>
      <c r="B7" t="n">
        <v>200</v>
      </c>
      <c r="C7" t="n">
        <v>150</v>
      </c>
    </row>
    <row r="8">
      <c r="A8" t="n">
        <v>2019</v>
      </c>
      <c r="B8" t="n">
        <v>210</v>
      </c>
      <c r="C8" t="n">
        <v>170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2019-05-15T17:26:46Z</dcterms:created>
  <dcterms:modified xsi:type="dcterms:W3CDTF">2019-05-15T17:26:46Z</dcterms:modified>
</cp:coreProperties>
</file>