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<sst xmlns="http://schemas.openxmlformats.org/spreadsheetml/2006/main" count="145" uniqueCount="64">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</sst>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zoomScale="85" zoomScaleNormal="85" workbookViewId="0">
      <selection activeCell="G16" sqref="G16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0.8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0</v>
      </c>
      <c r="F12" s="4">
        <v>0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0</v>
      </c>
      <c r="F13" s="4">
        <v>0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0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0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0.2</v>
      </c>
      <c r="F17" s="4">
        <v>0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0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0.8</v>
      </c>
      <c r="F27" s="4">
        <v>0.8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0</v>
      </c>
      <c r="F29" s="4">
        <v>0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0</v>
      </c>
      <c r="F30" s="4">
        <v>0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0</v>
      </c>
      <c r="F31" s="4">
        <v>0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0</v>
      </c>
      <c r="F32" s="4">
        <v>0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0</v>
      </c>
      <c r="F33" s="4">
        <v>0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0</v>
      </c>
      <c r="F34" s="4">
        <v>0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0</v>
      </c>
      <c r="F35" s="4">
        <v>0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0</v>
      </c>
      <c r="F36" s="4">
        <v>0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0</v>
      </c>
      <c r="F37" s="4">
        <v>0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0</v>
      </c>
      <c r="F38" s="4">
        <v>0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0</v>
      </c>
      <c r="F39" s="4">
        <v>0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0</v>
      </c>
      <c r="F40" s="4">
        <v>0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0</v>
      </c>
      <c r="F41" s="4">
        <v>0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0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0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/>
      <c r="B49" s="2"/>
      <c r="C49" s="2"/>
      <c r="D49" s="2"/>
      <c r="E49" s="2"/>
      <c r="F49" s="2"/>
      <c r="G49" s="2"/>
    </row>
    <row r="50" spans="1:7" x14ac:dyDescent="0.15">
      <c r="A50" s="2"/>
      <c r="B50" s="2"/>
      <c r="C50" s="2"/>
      <c r="D50" s="2"/>
      <c r="E50" s="2"/>
      <c r="F50" s="2"/>
      <c r="G50" s="2"/>
    </row>
    <row r="51" spans="1:7" x14ac:dyDescent="0.15">
      <c r="A51" s="2"/>
      <c r="B51" s="2"/>
      <c r="C51" s="2"/>
      <c r="D51" s="2"/>
      <c r="E51" s="2"/>
      <c r="F51" s="2"/>
      <c r="G51" s="2"/>
    </row>
  </sheetData>
  <phoneticPr fontId="1"/>
  <conditionalFormatting sqref="E3:F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2025-08-12T13:26:18Z</dcterms:modified>
</cp:coreProperties>
</file>