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<sst xmlns="http://schemas.openxmlformats.org/spreadsheetml/2006/main" count="145" uniqueCount="64">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</sst>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32" sqref="F3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0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0.8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0.1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0.3</v>
      </c>
      <c r="F27" s="4">
        <v>0.1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2025-07-25T23:52:06Z</dcterms:modified>
</cp:coreProperties>
</file>