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<sst xmlns="http://schemas.openxmlformats.org/spreadsheetml/2006/main" count="145" uniqueCount="64">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</sst>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F32" sqref="F32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0.8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0.8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0.8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0.5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2025-09-01T09:06:47Z</dcterms:modified>
</cp:coreProperties>
</file>