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<sst xmlns="http://schemas.openxmlformats.org/spreadsheetml/2006/main" count="145" uniqueCount="64">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</sst>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L42" sqref="L4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0.3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2025-09-01T21:58:52Z</dcterms:modified>
</cp:coreProperties>
</file>