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<sst xmlns="http://schemas.openxmlformats.org/spreadsheetml/2006/main" count="163" uniqueCount="74">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</sst>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85" zoomScaleNormal="85" workbookViewId="0">
      <selection activeCell="E55" sqref="E55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2025-09-15T12:03:02Z</dcterms:modified>
</cp:coreProperties>
</file>