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<sst xmlns="http://schemas.openxmlformats.org/spreadsheetml/2006/main" count="163" uniqueCount="74">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</sst>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B1" zoomScale="145" zoomScaleNormal="145" workbookViewId="0">
      <selection activeCell="G17" sqref="G17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0.5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2025-09-13T08:43:15Z</dcterms:modified>
</cp:coreProperties>
</file>