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<sst xmlns="http://schemas.openxmlformats.org/spreadsheetml/2006/main" count="169" uniqueCount="76">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</sst>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70" zoomScaleNormal="70" workbookViewId="0">
      <selection activeCell="G20" sqref="G20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74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75</v>
      </c>
      <c r="D56" s="8" t="s">
        <v>64</v>
      </c>
      <c r="E56" s="4">
        <v>1</v>
      </c>
      <c r="F56" s="4">
        <v>0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2025-09-26T10:25:38Z</dcterms:modified>
</cp:coreProperties>
</file>