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<sst xmlns="http://schemas.openxmlformats.org/spreadsheetml/2006/main" count="145" uniqueCount="64">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</sst>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topLeftCell="A2" zoomScaleNormal="100" workbookViewId="0">
      <selection activeCell="E29" sqref="E29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0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0.5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0</v>
      </c>
      <c r="F32" s="4">
        <v>0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0</v>
      </c>
      <c r="F36" s="4">
        <v>0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0</v>
      </c>
      <c r="F37" s="4">
        <v>0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0</v>
      </c>
      <c r="F39" s="4">
        <v>0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0</v>
      </c>
      <c r="F40" s="4">
        <v>0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0</v>
      </c>
      <c r="F41" s="4">
        <v>0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0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0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2025-08-11T22:32:32Z</dcterms:modified>
</cp:coreProperties>
</file>