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<sst xmlns="http://schemas.openxmlformats.org/spreadsheetml/2006/main" count="163" uniqueCount="74">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</sst>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J42" sqref="J4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0.5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0.5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0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2025-09-07T07:15:59Z</dcterms:modified>
</cp:coreProperties>
</file>