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<sst xmlns="http://schemas.openxmlformats.org/spreadsheetml/2006/main" count="145" uniqueCount="64">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</sst>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13" zoomScale="130" zoomScaleNormal="130" workbookViewId="0">
      <selection activeCell="F35" sqref="F35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0.8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0.8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2025-08-20T12:45:31Z</dcterms:modified>
</cp:coreProperties>
</file>