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<sst xmlns="http://schemas.openxmlformats.org/spreadsheetml/2006/main" count="145" uniqueCount="64">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</sst>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G12" sqref="G12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0.5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0.3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0.8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0.3</v>
      </c>
      <c r="F27" s="4">
        <v>0.5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0</v>
      </c>
      <c r="F32" s="4">
        <v>0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0</v>
      </c>
      <c r="F36" s="4">
        <v>0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0</v>
      </c>
      <c r="F37" s="4">
        <v>0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0</v>
      </c>
      <c r="F39" s="4">
        <v>0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0</v>
      </c>
      <c r="F40" s="4">
        <v>0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0</v>
      </c>
      <c r="F41" s="4">
        <v>0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0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0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2025-07-28T13:42:30Z</dcterms:modified>
</cp:coreProperties>
</file>