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<sst xmlns="http://schemas.openxmlformats.org/spreadsheetml/2006/main" count="163" uniqueCount="74">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</sst>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topLeftCell="A5" zoomScale="85" zoomScaleNormal="85" workbookViewId="0">
      <selection activeCell="G56" sqref="G56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0.75</v>
      </c>
      <c r="F17" s="4">
        <v>0.75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0.5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0.95</v>
      </c>
      <c r="F54" s="4">
        <v>0.8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2025-09-20T14:12:23Z</dcterms:modified>
</cp:coreProperties>
</file>