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<sst xmlns="http://schemas.openxmlformats.org/spreadsheetml/2006/main" count="163" uniqueCount="74">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</sst>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85" zoomScaleNormal="85" workbookViewId="0">
      <selection activeCell="J50" sqref="J50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0</v>
      </c>
      <c r="F49" s="4">
        <v>0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0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0</v>
      </c>
      <c r="F53" s="4">
        <v>0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2025-09-10T22:06:41Z</dcterms:modified>
</cp:coreProperties>
</file>