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4385"/>
  </bookViews>
  <sheets>
    <sheet name="xyToExcel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plot_u2_vm_mesh2_2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combine ( -'U:U2 PI: PART-1-1 N: 1836','S:Mises (Avg: 75%) PI: PART-1-1 N: 1836' )  at part instance PART-1-1 node 1836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0.29986068606376648</c:v>
                </c:pt>
                <c:pt idx="2">
                  <c:v>0.59971654415130615</c:v>
                </c:pt>
                <c:pt idx="3">
                  <c:v>0.89956730604171753</c:v>
                </c:pt>
                <c:pt idx="4">
                  <c:v>1.1994129419326782</c:v>
                </c:pt>
                <c:pt idx="5">
                  <c:v>1.4992531538009644</c:v>
                </c:pt>
                <c:pt idx="6">
                  <c:v>1.7990878820419312</c:v>
                </c:pt>
                <c:pt idx="7">
                  <c:v>2.09891676902771</c:v>
                </c:pt>
                <c:pt idx="8">
                  <c:v>2.3987398147583008</c:v>
                </c:pt>
                <c:pt idx="9">
                  <c:v>2.6985569000244141</c:v>
                </c:pt>
                <c:pt idx="10">
                  <c:v>2.9983675479888916</c:v>
                </c:pt>
                <c:pt idx="11">
                  <c:v>3.2981719970703125</c:v>
                </c:pt>
                <c:pt idx="12">
                  <c:v>3.5979695320129395</c:v>
                </c:pt>
                <c:pt idx="13">
                  <c:v>3.8977603912353516</c:v>
                </c:pt>
                <c:pt idx="14">
                  <c:v>4.1975440979003906</c:v>
                </c:pt>
                <c:pt idx="15">
                  <c:v>4.4973211288452148</c:v>
                </c:pt>
                <c:pt idx="16">
                  <c:v>4.7970900535583496</c:v>
                </c:pt>
                <c:pt idx="17">
                  <c:v>5.0968518257141113</c:v>
                </c:pt>
                <c:pt idx="18">
                  <c:v>5.3966059684753418</c:v>
                </c:pt>
                <c:pt idx="19">
                  <c:v>5.6963520050048828</c:v>
                </c:pt>
                <c:pt idx="20">
                  <c:v>5.9960894584655762</c:v>
                </c:pt>
                <c:pt idx="21">
                  <c:v>6.2958192825317383</c:v>
                </c:pt>
                <c:pt idx="22">
                  <c:v>6.5955400466918945</c:v>
                </c:pt>
                <c:pt idx="23">
                  <c:v>6.8952522277832031</c:v>
                </c:pt>
                <c:pt idx="24">
                  <c:v>7.1949553489685059</c:v>
                </c:pt>
                <c:pt idx="25">
                  <c:v>7.4946494102478027</c:v>
                </c:pt>
                <c:pt idx="26">
                  <c:v>7.7943339347839355</c:v>
                </c:pt>
                <c:pt idx="27">
                  <c:v>8.0940093994140625</c:v>
                </c:pt>
                <c:pt idx="28">
                  <c:v>8.3936748504638672</c:v>
                </c:pt>
                <c:pt idx="29">
                  <c:v>8.6933298110961914</c:v>
                </c:pt>
                <c:pt idx="30">
                  <c:v>8.9929752349853516</c:v>
                </c:pt>
                <c:pt idx="31">
                  <c:v>9.2926111221313477</c:v>
                </c:pt>
                <c:pt idx="32">
                  <c:v>9.5922355651855469</c:v>
                </c:pt>
                <c:pt idx="33">
                  <c:v>9.8918495178222656</c:v>
                </c:pt>
                <c:pt idx="34">
                  <c:v>10.191452980041504</c:v>
                </c:pt>
                <c:pt idx="35">
                  <c:v>10.491044998168945</c:v>
                </c:pt>
                <c:pt idx="36">
                  <c:v>10.79062557220459</c:v>
                </c:pt>
                <c:pt idx="37">
                  <c:v>11.090195655822754</c:v>
                </c:pt>
                <c:pt idx="38">
                  <c:v>11.389753341674805</c:v>
                </c:pt>
                <c:pt idx="39">
                  <c:v>11.689300537109375</c:v>
                </c:pt>
                <c:pt idx="40">
                  <c:v>11.988834381103516</c:v>
                </c:pt>
                <c:pt idx="41">
                  <c:v>12.288357734680176</c:v>
                </c:pt>
                <c:pt idx="42">
                  <c:v>12.587867736816406</c:v>
                </c:pt>
                <c:pt idx="43">
                  <c:v>12.88736629486084</c:v>
                </c:pt>
                <c:pt idx="44">
                  <c:v>13.18685245513916</c:v>
                </c:pt>
                <c:pt idx="45">
                  <c:v>13.486326217651367</c:v>
                </c:pt>
                <c:pt idx="46">
                  <c:v>13.785787582397461</c:v>
                </c:pt>
                <c:pt idx="47">
                  <c:v>14.085235595703125</c:v>
                </c:pt>
                <c:pt idx="48">
                  <c:v>14.384671211242676</c:v>
                </c:pt>
                <c:pt idx="49">
                  <c:v>14.684094429016113</c:v>
                </c:pt>
                <c:pt idx="50">
                  <c:v>14.983504295349121</c:v>
                </c:pt>
                <c:pt idx="51">
                  <c:v>15.282901763916016</c:v>
                </c:pt>
                <c:pt idx="52">
                  <c:v>15.58228588104248</c:v>
                </c:pt>
                <c:pt idx="53">
                  <c:v>15.879993438720703</c:v>
                </c:pt>
                <c:pt idx="54">
                  <c:v>16.176801681518555</c:v>
                </c:pt>
                <c:pt idx="55">
                  <c:v>16.473636627197266</c:v>
                </c:pt>
                <c:pt idx="56">
                  <c:v>16.770483016967773</c:v>
                </c:pt>
                <c:pt idx="57">
                  <c:v>17.067356109619141</c:v>
                </c:pt>
                <c:pt idx="58">
                  <c:v>17.364263534545898</c:v>
                </c:pt>
                <c:pt idx="59">
                  <c:v>17.661209106445313</c:v>
                </c:pt>
                <c:pt idx="60">
                  <c:v>17.958200454711914</c:v>
                </c:pt>
                <c:pt idx="61">
                  <c:v>18.255243301391602</c:v>
                </c:pt>
                <c:pt idx="62">
                  <c:v>18.552339553833008</c:v>
                </c:pt>
                <c:pt idx="63">
                  <c:v>18.849493026733398</c:v>
                </c:pt>
                <c:pt idx="64">
                  <c:v>19.146707534790039</c:v>
                </c:pt>
                <c:pt idx="65">
                  <c:v>19.443986892700195</c:v>
                </c:pt>
                <c:pt idx="66">
                  <c:v>19.7413330078125</c:v>
                </c:pt>
                <c:pt idx="67">
                  <c:v>20.038747787475586</c:v>
                </c:pt>
                <c:pt idx="68">
                  <c:v>20.338960647583008</c:v>
                </c:pt>
                <c:pt idx="69">
                  <c:v>20.641452789306641</c:v>
                </c:pt>
                <c:pt idx="70">
                  <c:v>20.94395637512207</c:v>
                </c:pt>
                <c:pt idx="71">
                  <c:v>21.246448516845703</c:v>
                </c:pt>
                <c:pt idx="72">
                  <c:v>21.548927307128906</c:v>
                </c:pt>
                <c:pt idx="73">
                  <c:v>21.85139274597168</c:v>
                </c:pt>
                <c:pt idx="74">
                  <c:v>22.153844833374023</c:v>
                </c:pt>
                <c:pt idx="75">
                  <c:v>22.456279754638672</c:v>
                </c:pt>
                <c:pt idx="76">
                  <c:v>22.758697509765625</c:v>
                </c:pt>
                <c:pt idx="77">
                  <c:v>23.06109619140625</c:v>
                </c:pt>
                <c:pt idx="78">
                  <c:v>23.363475799560547</c:v>
                </c:pt>
                <c:pt idx="79">
                  <c:v>23.665836334228516</c:v>
                </c:pt>
                <c:pt idx="80">
                  <c:v>23.968173980712891</c:v>
                </c:pt>
                <c:pt idx="81">
                  <c:v>24.270488739013672</c:v>
                </c:pt>
                <c:pt idx="82">
                  <c:v>24.572778701782227</c:v>
                </c:pt>
                <c:pt idx="83">
                  <c:v>24.875041961669922</c:v>
                </c:pt>
                <c:pt idx="84">
                  <c:v>25.177280426025391</c:v>
                </c:pt>
                <c:pt idx="85">
                  <c:v>25.478143692016602</c:v>
                </c:pt>
                <c:pt idx="86">
                  <c:v>25.778932571411133</c:v>
                </c:pt>
                <c:pt idx="87">
                  <c:v>26.07972526550293</c:v>
                </c:pt>
                <c:pt idx="88">
                  <c:v>26.380517959594727</c:v>
                </c:pt>
                <c:pt idx="89">
                  <c:v>26.681310653686523</c:v>
                </c:pt>
                <c:pt idx="90">
                  <c:v>26.98210334777832</c:v>
                </c:pt>
                <c:pt idx="91">
                  <c:v>27.282892227172852</c:v>
                </c:pt>
                <c:pt idx="92">
                  <c:v>27.581905364990234</c:v>
                </c:pt>
                <c:pt idx="93">
                  <c:v>27.880813598632812</c:v>
                </c:pt>
                <c:pt idx="94">
                  <c:v>28.179706573486328</c:v>
                </c:pt>
                <c:pt idx="95">
                  <c:v>28.478582382202148</c:v>
                </c:pt>
                <c:pt idx="96">
                  <c:v>28.777439117431641</c:v>
                </c:pt>
                <c:pt idx="97">
                  <c:v>29.07676887512207</c:v>
                </c:pt>
                <c:pt idx="98">
                  <c:v>29.376827239990234</c:v>
                </c:pt>
                <c:pt idx="99">
                  <c:v>29.676897048950195</c:v>
                </c:pt>
                <c:pt idx="100">
                  <c:v>29.976963043212891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1.4456290751695633E-2</c:v>
                </c:pt>
                <c:pt idx="2">
                  <c:v>2.8928082436323166E-2</c:v>
                </c:pt>
                <c:pt idx="3">
                  <c:v>4.3414950370788574E-2</c:v>
                </c:pt>
                <c:pt idx="4">
                  <c:v>5.7916607707738876E-2</c:v>
                </c:pt>
                <c:pt idx="5">
                  <c:v>7.2432756423950195E-2</c:v>
                </c:pt>
                <c:pt idx="6">
                  <c:v>8.6963161826133728E-2</c:v>
                </c:pt>
                <c:pt idx="7">
                  <c:v>0.10150761157274246</c:v>
                </c:pt>
                <c:pt idx="8">
                  <c:v>0.11606597900390625</c:v>
                </c:pt>
                <c:pt idx="9">
                  <c:v>0.13063818216323853</c:v>
                </c:pt>
                <c:pt idx="10">
                  <c:v>0.14522422850131989</c:v>
                </c:pt>
                <c:pt idx="11">
                  <c:v>0.15982414782047272</c:v>
                </c:pt>
                <c:pt idx="12">
                  <c:v>0.17443808913230896</c:v>
                </c:pt>
                <c:pt idx="13">
                  <c:v>0.18906635046005249</c:v>
                </c:pt>
                <c:pt idx="14">
                  <c:v>0.20370924472808838</c:v>
                </c:pt>
                <c:pt idx="15">
                  <c:v>0.21836717426776886</c:v>
                </c:pt>
                <c:pt idx="16">
                  <c:v>0.23304075002670288</c:v>
                </c:pt>
                <c:pt idx="17">
                  <c:v>0.24773064255714417</c:v>
                </c:pt>
                <c:pt idx="18">
                  <c:v>0.26243767142295837</c:v>
                </c:pt>
                <c:pt idx="19">
                  <c:v>0.27716279029846191</c:v>
                </c:pt>
                <c:pt idx="20">
                  <c:v>0.29190713167190552</c:v>
                </c:pt>
                <c:pt idx="21">
                  <c:v>0.30667191743850708</c:v>
                </c:pt>
                <c:pt idx="22">
                  <c:v>0.3214586079120636</c:v>
                </c:pt>
                <c:pt idx="23">
                  <c:v>0.33626878261566162</c:v>
                </c:pt>
                <c:pt idx="24">
                  <c:v>0.3511042594909668</c:v>
                </c:pt>
                <c:pt idx="25">
                  <c:v>0.36596697568893433</c:v>
                </c:pt>
                <c:pt idx="26">
                  <c:v>0.38085922598838806</c:v>
                </c:pt>
                <c:pt idx="27">
                  <c:v>0.39578327536582947</c:v>
                </c:pt>
                <c:pt idx="28">
                  <c:v>0.41074177622795105</c:v>
                </c:pt>
                <c:pt idx="29">
                  <c:v>0.42573755979537964</c:v>
                </c:pt>
                <c:pt idx="30">
                  <c:v>0.44077372550964355</c:v>
                </c:pt>
                <c:pt idx="31">
                  <c:v>0.45585352182388306</c:v>
                </c:pt>
                <c:pt idx="32">
                  <c:v>0.47098052501678467</c:v>
                </c:pt>
                <c:pt idx="33">
                  <c:v>0.48615851998329163</c:v>
                </c:pt>
                <c:pt idx="34">
                  <c:v>0.50139158964157104</c:v>
                </c:pt>
                <c:pt idx="35">
                  <c:v>0.51668405532836914</c:v>
                </c:pt>
                <c:pt idx="36">
                  <c:v>0.53204041719436646</c:v>
                </c:pt>
                <c:pt idx="37">
                  <c:v>0.54746568202972412</c:v>
                </c:pt>
                <c:pt idx="38">
                  <c:v>0.56296491622924805</c:v>
                </c:pt>
                <c:pt idx="39">
                  <c:v>0.57854360342025757</c:v>
                </c:pt>
                <c:pt idx="40">
                  <c:v>0.59420734643936157</c:v>
                </c:pt>
                <c:pt idx="41">
                  <c:v>0.60996216535568237</c:v>
                </c:pt>
                <c:pt idx="42">
                  <c:v>0.62581467628479004</c:v>
                </c:pt>
                <c:pt idx="43">
                  <c:v>0.64177107810974121</c:v>
                </c:pt>
                <c:pt idx="44">
                  <c:v>0.65783846378326416</c:v>
                </c:pt>
                <c:pt idx="45">
                  <c:v>0.67402398586273193</c:v>
                </c:pt>
                <c:pt idx="46">
                  <c:v>0.69033527374267578</c:v>
                </c:pt>
                <c:pt idx="47">
                  <c:v>0.70677995681762695</c:v>
                </c:pt>
                <c:pt idx="48">
                  <c:v>0.72336632013320923</c:v>
                </c:pt>
                <c:pt idx="49">
                  <c:v>0.74010264873504639</c:v>
                </c:pt>
                <c:pt idx="50">
                  <c:v>0.75699776411056519</c:v>
                </c:pt>
                <c:pt idx="51">
                  <c:v>0.77406072616577148</c:v>
                </c:pt>
                <c:pt idx="52">
                  <c:v>0.79130095243453979</c:v>
                </c:pt>
                <c:pt idx="53">
                  <c:v>0.80763310194015503</c:v>
                </c:pt>
                <c:pt idx="54">
                  <c:v>0.82358324527740479</c:v>
                </c:pt>
                <c:pt idx="55">
                  <c:v>0.83978646993637085</c:v>
                </c:pt>
                <c:pt idx="56">
                  <c:v>0.85620421171188354</c:v>
                </c:pt>
                <c:pt idx="57">
                  <c:v>0.87286180257797241</c:v>
                </c:pt>
                <c:pt idx="58">
                  <c:v>0.88976925611495972</c:v>
                </c:pt>
                <c:pt idx="59">
                  <c:v>0.90693718194961548</c:v>
                </c:pt>
                <c:pt idx="60">
                  <c:v>0.92437654733657837</c:v>
                </c:pt>
                <c:pt idx="61">
                  <c:v>0.94209820032119751</c:v>
                </c:pt>
                <c:pt idx="62">
                  <c:v>0.960113525390625</c:v>
                </c:pt>
                <c:pt idx="63">
                  <c:v>0.97843372821807861</c:v>
                </c:pt>
                <c:pt idx="64">
                  <c:v>0.99707096815109253</c:v>
                </c:pt>
                <c:pt idx="65">
                  <c:v>1.0160371065139771</c:v>
                </c:pt>
                <c:pt idx="66">
                  <c:v>1.0353454351425171</c:v>
                </c:pt>
                <c:pt idx="67">
                  <c:v>1.0550096035003662</c:v>
                </c:pt>
                <c:pt idx="68">
                  <c:v>1.0618497133255005</c:v>
                </c:pt>
                <c:pt idx="69">
                  <c:v>1.0668066740036011</c:v>
                </c:pt>
                <c:pt idx="70">
                  <c:v>1.0717920064926147</c:v>
                </c:pt>
                <c:pt idx="71">
                  <c:v>1.0768243074417114</c:v>
                </c:pt>
                <c:pt idx="72">
                  <c:v>1.0819032192230225</c:v>
                </c:pt>
                <c:pt idx="73">
                  <c:v>1.0870283842086792</c:v>
                </c:pt>
                <c:pt idx="74">
                  <c:v>1.0921998023986816</c:v>
                </c:pt>
                <c:pt idx="75">
                  <c:v>1.0974181890487671</c:v>
                </c:pt>
                <c:pt idx="76">
                  <c:v>1.1026829481124878</c:v>
                </c:pt>
                <c:pt idx="77">
                  <c:v>1.1079937219619751</c:v>
                </c:pt>
                <c:pt idx="78">
                  <c:v>1.1133509874343872</c:v>
                </c:pt>
                <c:pt idx="79">
                  <c:v>1.1187543869018555</c:v>
                </c:pt>
                <c:pt idx="80">
                  <c:v>1.124204158782959</c:v>
                </c:pt>
                <c:pt idx="81">
                  <c:v>1.1297001838684082</c:v>
                </c:pt>
                <c:pt idx="82">
                  <c:v>1.1352430582046509</c:v>
                </c:pt>
                <c:pt idx="83">
                  <c:v>1.1408344507217407</c:v>
                </c:pt>
                <c:pt idx="84">
                  <c:v>1.1464722156524658</c:v>
                </c:pt>
                <c:pt idx="85">
                  <c:v>1.1505833864212036</c:v>
                </c:pt>
                <c:pt idx="86">
                  <c:v>1.15464186668396</c:v>
                </c:pt>
                <c:pt idx="87">
                  <c:v>1.1587368249893188</c:v>
                </c:pt>
                <c:pt idx="88">
                  <c:v>1.1628680229187012</c:v>
                </c:pt>
                <c:pt idx="89">
                  <c:v>1.1670370101928711</c:v>
                </c:pt>
                <c:pt idx="90">
                  <c:v>1.171244740486145</c:v>
                </c:pt>
                <c:pt idx="91">
                  <c:v>1.1754924058914185</c:v>
                </c:pt>
                <c:pt idx="92">
                  <c:v>1.177189826965332</c:v>
                </c:pt>
                <c:pt idx="93">
                  <c:v>1.1785874366760254</c:v>
                </c:pt>
                <c:pt idx="94">
                  <c:v>1.1798876523971558</c:v>
                </c:pt>
                <c:pt idx="95">
                  <c:v>1.1810951232910156</c:v>
                </c:pt>
                <c:pt idx="96">
                  <c:v>1.1822123527526855</c:v>
                </c:pt>
                <c:pt idx="97">
                  <c:v>1.1840505599975586</c:v>
                </c:pt>
                <c:pt idx="98">
                  <c:v>1.1870595216751099</c:v>
                </c:pt>
                <c:pt idx="99">
                  <c:v>1.1900333166122437</c:v>
                </c:pt>
                <c:pt idx="100">
                  <c:v>1.1930462121963501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352"/>
        <c:axId val="112482560"/>
      </c:scatterChart>
      <c:valAx>
        <c:axId val="1160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82560"/>
        <c:crosses val="autoZero"/>
        <c:crossBetween val="midCat"/>
      </c:valAx>
      <c:valAx>
        <c:axId val="11248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0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42862</xdr:rowOff>
    </xdr:from>
    <xdr:to>
      <xdr:col>11</xdr:col>
      <xdr:colOff>581025</xdr:colOff>
      <xdr:row>20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18" sqref="N18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0.29986068606376648</v>
      </c>
      <c r="B2">
        <v>1.4456290751695633E-2</v>
      </c>
    </row>
    <row r="3" spans="1:2" x14ac:dyDescent="0.25">
      <c r="A3">
        <v>0.59971654415130615</v>
      </c>
      <c r="B3">
        <v>2.8928082436323166E-2</v>
      </c>
    </row>
    <row r="4" spans="1:2" x14ac:dyDescent="0.25">
      <c r="A4">
        <v>0.89956730604171753</v>
      </c>
      <c r="B4">
        <v>4.3414950370788574E-2</v>
      </c>
    </row>
    <row r="5" spans="1:2" x14ac:dyDescent="0.25">
      <c r="A5">
        <v>1.1994129419326782</v>
      </c>
      <c r="B5">
        <v>5.7916607707738876E-2</v>
      </c>
    </row>
    <row r="6" spans="1:2" x14ac:dyDescent="0.25">
      <c r="A6">
        <v>1.4992531538009644</v>
      </c>
      <c r="B6">
        <v>7.2432756423950195E-2</v>
      </c>
    </row>
    <row r="7" spans="1:2" x14ac:dyDescent="0.25">
      <c r="A7">
        <v>1.7990878820419312</v>
      </c>
      <c r="B7">
        <v>8.6963161826133728E-2</v>
      </c>
    </row>
    <row r="8" spans="1:2" x14ac:dyDescent="0.25">
      <c r="A8">
        <v>2.09891676902771</v>
      </c>
      <c r="B8">
        <v>0.10150761157274246</v>
      </c>
    </row>
    <row r="9" spans="1:2" x14ac:dyDescent="0.25">
      <c r="A9">
        <v>2.3987398147583008</v>
      </c>
      <c r="B9">
        <v>0.11606597900390625</v>
      </c>
    </row>
    <row r="10" spans="1:2" x14ac:dyDescent="0.25">
      <c r="A10">
        <v>2.6985569000244141</v>
      </c>
      <c r="B10">
        <v>0.13063818216323853</v>
      </c>
    </row>
    <row r="11" spans="1:2" x14ac:dyDescent="0.25">
      <c r="A11">
        <v>2.9983675479888916</v>
      </c>
      <c r="B11">
        <v>0.14522422850131989</v>
      </c>
    </row>
    <row r="12" spans="1:2" x14ac:dyDescent="0.25">
      <c r="A12">
        <v>3.2981719970703125</v>
      </c>
      <c r="B12">
        <v>0.15982414782047272</v>
      </c>
    </row>
    <row r="13" spans="1:2" x14ac:dyDescent="0.25">
      <c r="A13">
        <v>3.5979695320129395</v>
      </c>
      <c r="B13">
        <v>0.17443808913230896</v>
      </c>
    </row>
    <row r="14" spans="1:2" x14ac:dyDescent="0.25">
      <c r="A14">
        <v>3.8977603912353516</v>
      </c>
      <c r="B14">
        <v>0.18906635046005249</v>
      </c>
    </row>
    <row r="15" spans="1:2" x14ac:dyDescent="0.25">
      <c r="A15">
        <v>4.1975440979003906</v>
      </c>
      <c r="B15">
        <v>0.20370924472808838</v>
      </c>
    </row>
    <row r="16" spans="1:2" x14ac:dyDescent="0.25">
      <c r="A16">
        <v>4.4973211288452148</v>
      </c>
      <c r="B16">
        <v>0.21836717426776886</v>
      </c>
    </row>
    <row r="17" spans="1:2" x14ac:dyDescent="0.25">
      <c r="A17">
        <v>4.7970900535583496</v>
      </c>
      <c r="B17">
        <v>0.23304075002670288</v>
      </c>
    </row>
    <row r="18" spans="1:2" x14ac:dyDescent="0.25">
      <c r="A18">
        <v>5.0968518257141113</v>
      </c>
      <c r="B18">
        <v>0.24773064255714417</v>
      </c>
    </row>
    <row r="19" spans="1:2" x14ac:dyDescent="0.25">
      <c r="A19">
        <v>5.3966059684753418</v>
      </c>
      <c r="B19">
        <v>0.26243767142295837</v>
      </c>
    </row>
    <row r="20" spans="1:2" x14ac:dyDescent="0.25">
      <c r="A20">
        <v>5.6963520050048828</v>
      </c>
      <c r="B20">
        <v>0.27716279029846191</v>
      </c>
    </row>
    <row r="21" spans="1:2" x14ac:dyDescent="0.25">
      <c r="A21">
        <v>5.9960894584655762</v>
      </c>
      <c r="B21">
        <v>0.29190713167190552</v>
      </c>
    </row>
    <row r="22" spans="1:2" x14ac:dyDescent="0.25">
      <c r="A22">
        <v>6.2958192825317383</v>
      </c>
      <c r="B22">
        <v>0.30667191743850708</v>
      </c>
    </row>
    <row r="23" spans="1:2" x14ac:dyDescent="0.25">
      <c r="A23">
        <v>6.5955400466918945</v>
      </c>
      <c r="B23">
        <v>0.3214586079120636</v>
      </c>
    </row>
    <row r="24" spans="1:2" x14ac:dyDescent="0.25">
      <c r="A24">
        <v>6.8952522277832031</v>
      </c>
      <c r="B24">
        <v>0.33626878261566162</v>
      </c>
    </row>
    <row r="25" spans="1:2" x14ac:dyDescent="0.25">
      <c r="A25">
        <v>7.1949553489685059</v>
      </c>
      <c r="B25">
        <v>0.3511042594909668</v>
      </c>
    </row>
    <row r="26" spans="1:2" x14ac:dyDescent="0.25">
      <c r="A26">
        <v>7.4946494102478027</v>
      </c>
      <c r="B26">
        <v>0.36596697568893433</v>
      </c>
    </row>
    <row r="27" spans="1:2" x14ac:dyDescent="0.25">
      <c r="A27">
        <v>7.7943339347839355</v>
      </c>
      <c r="B27">
        <v>0.38085922598838806</v>
      </c>
    </row>
    <row r="28" spans="1:2" x14ac:dyDescent="0.25">
      <c r="A28">
        <v>8.0940093994140625</v>
      </c>
      <c r="B28">
        <v>0.39578327536582947</v>
      </c>
    </row>
    <row r="29" spans="1:2" x14ac:dyDescent="0.25">
      <c r="A29">
        <v>8.3936748504638672</v>
      </c>
      <c r="B29">
        <v>0.41074177622795105</v>
      </c>
    </row>
    <row r="30" spans="1:2" x14ac:dyDescent="0.25">
      <c r="A30">
        <v>8.6933298110961914</v>
      </c>
      <c r="B30">
        <v>0.42573755979537964</v>
      </c>
    </row>
    <row r="31" spans="1:2" x14ac:dyDescent="0.25">
      <c r="A31">
        <v>8.9929752349853516</v>
      </c>
      <c r="B31">
        <v>0.44077372550964355</v>
      </c>
    </row>
    <row r="32" spans="1:2" x14ac:dyDescent="0.25">
      <c r="A32">
        <v>9.2926111221313477</v>
      </c>
      <c r="B32">
        <v>0.45585352182388306</v>
      </c>
    </row>
    <row r="33" spans="1:2" x14ac:dyDescent="0.25">
      <c r="A33">
        <v>9.5922355651855469</v>
      </c>
      <c r="B33">
        <v>0.47098052501678467</v>
      </c>
    </row>
    <row r="34" spans="1:2" x14ac:dyDescent="0.25">
      <c r="A34">
        <v>9.8918495178222656</v>
      </c>
      <c r="B34">
        <v>0.48615851998329163</v>
      </c>
    </row>
    <row r="35" spans="1:2" x14ac:dyDescent="0.25">
      <c r="A35">
        <v>10.191452980041504</v>
      </c>
      <c r="B35">
        <v>0.50139158964157104</v>
      </c>
    </row>
    <row r="36" spans="1:2" x14ac:dyDescent="0.25">
      <c r="A36">
        <v>10.491044998168945</v>
      </c>
      <c r="B36">
        <v>0.51668405532836914</v>
      </c>
    </row>
    <row r="37" spans="1:2" x14ac:dyDescent="0.25">
      <c r="A37">
        <v>10.79062557220459</v>
      </c>
      <c r="B37">
        <v>0.53204041719436646</v>
      </c>
    </row>
    <row r="38" spans="1:2" x14ac:dyDescent="0.25">
      <c r="A38">
        <v>11.090195655822754</v>
      </c>
      <c r="B38">
        <v>0.54746568202972412</v>
      </c>
    </row>
    <row r="39" spans="1:2" x14ac:dyDescent="0.25">
      <c r="A39">
        <v>11.389753341674805</v>
      </c>
      <c r="B39">
        <v>0.56296491622924805</v>
      </c>
    </row>
    <row r="40" spans="1:2" x14ac:dyDescent="0.25">
      <c r="A40">
        <v>11.689300537109375</v>
      </c>
      <c r="B40">
        <v>0.57854360342025757</v>
      </c>
    </row>
    <row r="41" spans="1:2" x14ac:dyDescent="0.25">
      <c r="A41">
        <v>11.988834381103516</v>
      </c>
      <c r="B41">
        <v>0.59420734643936157</v>
      </c>
    </row>
    <row r="42" spans="1:2" x14ac:dyDescent="0.25">
      <c r="A42">
        <v>12.288357734680176</v>
      </c>
      <c r="B42">
        <v>0.60996216535568237</v>
      </c>
    </row>
    <row r="43" spans="1:2" x14ac:dyDescent="0.25">
      <c r="A43">
        <v>12.587867736816406</v>
      </c>
      <c r="B43">
        <v>0.62581467628479004</v>
      </c>
    </row>
    <row r="44" spans="1:2" x14ac:dyDescent="0.25">
      <c r="A44">
        <v>12.88736629486084</v>
      </c>
      <c r="B44">
        <v>0.64177107810974121</v>
      </c>
    </row>
    <row r="45" spans="1:2" x14ac:dyDescent="0.25">
      <c r="A45">
        <v>13.18685245513916</v>
      </c>
      <c r="B45">
        <v>0.65783846378326416</v>
      </c>
    </row>
    <row r="46" spans="1:2" x14ac:dyDescent="0.25">
      <c r="A46">
        <v>13.486326217651367</v>
      </c>
      <c r="B46">
        <v>0.67402398586273193</v>
      </c>
    </row>
    <row r="47" spans="1:2" x14ac:dyDescent="0.25">
      <c r="A47">
        <v>13.785787582397461</v>
      </c>
      <c r="B47">
        <v>0.69033527374267578</v>
      </c>
    </row>
    <row r="48" spans="1:2" x14ac:dyDescent="0.25">
      <c r="A48">
        <v>14.085235595703125</v>
      </c>
      <c r="B48">
        <v>0.70677995681762695</v>
      </c>
    </row>
    <row r="49" spans="1:2" x14ac:dyDescent="0.25">
      <c r="A49">
        <v>14.384671211242676</v>
      </c>
      <c r="B49">
        <v>0.72336632013320923</v>
      </c>
    </row>
    <row r="50" spans="1:2" x14ac:dyDescent="0.25">
      <c r="A50">
        <v>14.684094429016113</v>
      </c>
      <c r="B50">
        <v>0.74010264873504639</v>
      </c>
    </row>
    <row r="51" spans="1:2" x14ac:dyDescent="0.25">
      <c r="A51">
        <v>14.983504295349121</v>
      </c>
      <c r="B51">
        <v>0.75699776411056519</v>
      </c>
    </row>
    <row r="52" spans="1:2" x14ac:dyDescent="0.25">
      <c r="A52">
        <v>15.282901763916016</v>
      </c>
      <c r="B52">
        <v>0.77406072616577148</v>
      </c>
    </row>
    <row r="53" spans="1:2" x14ac:dyDescent="0.25">
      <c r="A53">
        <v>15.58228588104248</v>
      </c>
      <c r="B53">
        <v>0.79130095243453979</v>
      </c>
    </row>
    <row r="54" spans="1:2" x14ac:dyDescent="0.25">
      <c r="A54">
        <v>15.879993438720703</v>
      </c>
      <c r="B54">
        <v>0.80763310194015503</v>
      </c>
    </row>
    <row r="55" spans="1:2" x14ac:dyDescent="0.25">
      <c r="A55">
        <v>16.176801681518555</v>
      </c>
      <c r="B55">
        <v>0.82358324527740479</v>
      </c>
    </row>
    <row r="56" spans="1:2" x14ac:dyDescent="0.25">
      <c r="A56">
        <v>16.473636627197266</v>
      </c>
      <c r="B56">
        <v>0.83978646993637085</v>
      </c>
    </row>
    <row r="57" spans="1:2" x14ac:dyDescent="0.25">
      <c r="A57">
        <v>16.770483016967773</v>
      </c>
      <c r="B57">
        <v>0.85620421171188354</v>
      </c>
    </row>
    <row r="58" spans="1:2" x14ac:dyDescent="0.25">
      <c r="A58">
        <v>17.067356109619141</v>
      </c>
      <c r="B58">
        <v>0.87286180257797241</v>
      </c>
    </row>
    <row r="59" spans="1:2" x14ac:dyDescent="0.25">
      <c r="A59">
        <v>17.364263534545898</v>
      </c>
      <c r="B59">
        <v>0.88976925611495972</v>
      </c>
    </row>
    <row r="60" spans="1:2" x14ac:dyDescent="0.25">
      <c r="A60">
        <v>17.661209106445313</v>
      </c>
      <c r="B60">
        <v>0.90693718194961548</v>
      </c>
    </row>
    <row r="61" spans="1:2" x14ac:dyDescent="0.25">
      <c r="A61">
        <v>17.958200454711914</v>
      </c>
      <c r="B61">
        <v>0.92437654733657837</v>
      </c>
    </row>
    <row r="62" spans="1:2" x14ac:dyDescent="0.25">
      <c r="A62">
        <v>18.255243301391602</v>
      </c>
      <c r="B62">
        <v>0.94209820032119751</v>
      </c>
    </row>
    <row r="63" spans="1:2" x14ac:dyDescent="0.25">
      <c r="A63">
        <v>18.552339553833008</v>
      </c>
      <c r="B63">
        <v>0.960113525390625</v>
      </c>
    </row>
    <row r="64" spans="1:2" x14ac:dyDescent="0.25">
      <c r="A64">
        <v>18.849493026733398</v>
      </c>
      <c r="B64">
        <v>0.97843372821807861</v>
      </c>
    </row>
    <row r="65" spans="1:2" x14ac:dyDescent="0.25">
      <c r="A65">
        <v>19.146707534790039</v>
      </c>
      <c r="B65">
        <v>0.99707096815109253</v>
      </c>
    </row>
    <row r="66" spans="1:2" x14ac:dyDescent="0.25">
      <c r="A66">
        <v>19.443986892700195</v>
      </c>
      <c r="B66">
        <v>1.0160371065139771</v>
      </c>
    </row>
    <row r="67" spans="1:2" x14ac:dyDescent="0.25">
      <c r="A67">
        <v>19.7413330078125</v>
      </c>
      <c r="B67">
        <v>1.0353454351425171</v>
      </c>
    </row>
    <row r="68" spans="1:2" x14ac:dyDescent="0.25">
      <c r="A68">
        <v>20.038747787475586</v>
      </c>
      <c r="B68">
        <v>1.0550096035003662</v>
      </c>
    </row>
    <row r="69" spans="1:2" x14ac:dyDescent="0.25">
      <c r="A69">
        <v>20.338960647583008</v>
      </c>
      <c r="B69">
        <v>1.0618497133255005</v>
      </c>
    </row>
    <row r="70" spans="1:2" x14ac:dyDescent="0.25">
      <c r="A70">
        <v>20.641452789306641</v>
      </c>
      <c r="B70">
        <v>1.0668066740036011</v>
      </c>
    </row>
    <row r="71" spans="1:2" x14ac:dyDescent="0.25">
      <c r="A71">
        <v>20.94395637512207</v>
      </c>
      <c r="B71">
        <v>1.0717920064926147</v>
      </c>
    </row>
    <row r="72" spans="1:2" x14ac:dyDescent="0.25">
      <c r="A72">
        <v>21.246448516845703</v>
      </c>
      <c r="B72">
        <v>1.0768243074417114</v>
      </c>
    </row>
    <row r="73" spans="1:2" x14ac:dyDescent="0.25">
      <c r="A73">
        <v>21.548927307128906</v>
      </c>
      <c r="B73">
        <v>1.0819032192230225</v>
      </c>
    </row>
    <row r="74" spans="1:2" x14ac:dyDescent="0.25">
      <c r="A74">
        <v>21.85139274597168</v>
      </c>
      <c r="B74">
        <v>1.0870283842086792</v>
      </c>
    </row>
    <row r="75" spans="1:2" x14ac:dyDescent="0.25">
      <c r="A75">
        <v>22.153844833374023</v>
      </c>
      <c r="B75">
        <v>1.0921998023986816</v>
      </c>
    </row>
    <row r="76" spans="1:2" x14ac:dyDescent="0.25">
      <c r="A76">
        <v>22.456279754638672</v>
      </c>
      <c r="B76">
        <v>1.0974181890487671</v>
      </c>
    </row>
    <row r="77" spans="1:2" x14ac:dyDescent="0.25">
      <c r="A77">
        <v>22.758697509765625</v>
      </c>
      <c r="B77">
        <v>1.1026829481124878</v>
      </c>
    </row>
    <row r="78" spans="1:2" x14ac:dyDescent="0.25">
      <c r="A78">
        <v>23.06109619140625</v>
      </c>
      <c r="B78">
        <v>1.1079937219619751</v>
      </c>
    </row>
    <row r="79" spans="1:2" x14ac:dyDescent="0.25">
      <c r="A79">
        <v>23.363475799560547</v>
      </c>
      <c r="B79">
        <v>1.1133509874343872</v>
      </c>
    </row>
    <row r="80" spans="1:2" x14ac:dyDescent="0.25">
      <c r="A80">
        <v>23.665836334228516</v>
      </c>
      <c r="B80">
        <v>1.1187543869018555</v>
      </c>
    </row>
    <row r="81" spans="1:2" x14ac:dyDescent="0.25">
      <c r="A81">
        <v>23.968173980712891</v>
      </c>
      <c r="B81">
        <v>1.124204158782959</v>
      </c>
    </row>
    <row r="82" spans="1:2" x14ac:dyDescent="0.25">
      <c r="A82">
        <v>24.270488739013672</v>
      </c>
      <c r="B82">
        <v>1.1297001838684082</v>
      </c>
    </row>
    <row r="83" spans="1:2" x14ac:dyDescent="0.25">
      <c r="A83">
        <v>24.572778701782227</v>
      </c>
      <c r="B83">
        <v>1.1352430582046509</v>
      </c>
    </row>
    <row r="84" spans="1:2" x14ac:dyDescent="0.25">
      <c r="A84">
        <v>24.875041961669922</v>
      </c>
      <c r="B84">
        <v>1.1408344507217407</v>
      </c>
    </row>
    <row r="85" spans="1:2" x14ac:dyDescent="0.25">
      <c r="A85">
        <v>25.177280426025391</v>
      </c>
      <c r="B85">
        <v>1.1464722156524658</v>
      </c>
    </row>
    <row r="86" spans="1:2" x14ac:dyDescent="0.25">
      <c r="A86">
        <v>25.478143692016602</v>
      </c>
      <c r="B86">
        <v>1.1505833864212036</v>
      </c>
    </row>
    <row r="87" spans="1:2" x14ac:dyDescent="0.25">
      <c r="A87">
        <v>25.778932571411133</v>
      </c>
      <c r="B87">
        <v>1.15464186668396</v>
      </c>
    </row>
    <row r="88" spans="1:2" x14ac:dyDescent="0.25">
      <c r="A88">
        <v>26.07972526550293</v>
      </c>
      <c r="B88">
        <v>1.1587368249893188</v>
      </c>
    </row>
    <row r="89" spans="1:2" x14ac:dyDescent="0.25">
      <c r="A89">
        <v>26.380517959594727</v>
      </c>
      <c r="B89">
        <v>1.1628680229187012</v>
      </c>
    </row>
    <row r="90" spans="1:2" x14ac:dyDescent="0.25">
      <c r="A90">
        <v>26.681310653686523</v>
      </c>
      <c r="B90">
        <v>1.1670370101928711</v>
      </c>
    </row>
    <row r="91" spans="1:2" x14ac:dyDescent="0.25">
      <c r="A91">
        <v>26.98210334777832</v>
      </c>
      <c r="B91">
        <v>1.171244740486145</v>
      </c>
    </row>
    <row r="92" spans="1:2" x14ac:dyDescent="0.25">
      <c r="A92">
        <v>27.282892227172852</v>
      </c>
      <c r="B92">
        <v>1.1754924058914185</v>
      </c>
    </row>
    <row r="93" spans="1:2" x14ac:dyDescent="0.25">
      <c r="A93">
        <v>27.581905364990234</v>
      </c>
      <c r="B93">
        <v>1.177189826965332</v>
      </c>
    </row>
    <row r="94" spans="1:2" x14ac:dyDescent="0.25">
      <c r="A94">
        <v>27.880813598632812</v>
      </c>
      <c r="B94">
        <v>1.1785874366760254</v>
      </c>
    </row>
    <row r="95" spans="1:2" x14ac:dyDescent="0.25">
      <c r="A95">
        <v>28.179706573486328</v>
      </c>
      <c r="B95">
        <v>1.1798876523971558</v>
      </c>
    </row>
    <row r="96" spans="1:2" x14ac:dyDescent="0.25">
      <c r="A96">
        <v>28.478582382202148</v>
      </c>
      <c r="B96">
        <v>1.1810951232910156</v>
      </c>
    </row>
    <row r="97" spans="1:2" x14ac:dyDescent="0.25">
      <c r="A97">
        <v>28.777439117431641</v>
      </c>
      <c r="B97">
        <v>1.1822123527526855</v>
      </c>
    </row>
    <row r="98" spans="1:2" x14ac:dyDescent="0.25">
      <c r="A98">
        <v>29.07676887512207</v>
      </c>
      <c r="B98">
        <v>1.1840505599975586</v>
      </c>
    </row>
    <row r="99" spans="1:2" x14ac:dyDescent="0.25">
      <c r="A99">
        <v>29.376827239990234</v>
      </c>
      <c r="B99">
        <v>1.1870595216751099</v>
      </c>
    </row>
    <row r="100" spans="1:2" x14ac:dyDescent="0.25">
      <c r="A100">
        <v>29.676897048950195</v>
      </c>
      <c r="B100">
        <v>1.1900333166122437</v>
      </c>
    </row>
    <row r="101" spans="1:2" x14ac:dyDescent="0.25">
      <c r="A101">
        <v>29.976963043212891</v>
      </c>
      <c r="B101">
        <v>1.1930462121963501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2016-12-06T12:49:59Z</dcterms:created>
  <dcterms:modified xsi:type="dcterms:W3CDTF">2016-12-06T12:53:57Z</dcterms:modified>
</cp:coreProperties>
</file>