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NKBASARIR\OneDrive\Masaüstü\"/>
    </mc:Choice>
  </mc:AlternateContent>
  <xr:revisionPtr revIDLastSave="0" documentId="13_ncr:1_{74D9E57B-31F5-4985-8128-1FE617E8D4ED}" xr6:coauthVersionLast="47" xr6:coauthVersionMax="47" xr10:uidLastSave="{00000000-0000-0000-0000-000000000000}"/>
  <bookViews>
    <workbookView xWindow="1536" yWindow="1128" windowWidth="14580" windowHeight="11832" xr2:uid="{00000000-000D-0000-FFFF-FFFF00000000}"/>
  </bookViews>
  <sheets>
    <sheet name="Sheet1" sheetId="1" r:id="rId1"/>
    <sheet name="Sayfa2" sheetId="3" r:id="rId2"/>
    <sheet name="Sayfa1" sheetId="2" r:id="rId3"/>
  </sheets>
  <definedNames>
    <definedName name="_xlnm._FilterDatabase" localSheetId="0" hidden="1">Sheet1!$A$1:$E$3599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<sst xmlns="http://schemas.openxmlformats.org/spreadsheetml/2006/main" count="4" uniqueCount="4">
  <si>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Barkod</t>
  </si>
  <si>
    <t>Piyasa Satış Fiyatı (KDV Dahil)</t>
  </si>
  <si>
    <t>Ürün Stok Adedi</t>
  </si>
  <si>
    <t>Boyner'de  Satılacak Fiyat (KDV Dahil)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</si>
</sst>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7.5"/>
      <color rgb="FF400080"/>
      <name val="Arial"/>
      <family val="2"/>
      <charset val="162"/>
    </font>
    <font>
      <b/>
      <sz val="10"/>
      <color rgb="FF40008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4" fillId="3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0" fontId="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5" fillId="3" borderId="1" xfId="0" applyNumberFormat="1" applyFont="1" applyFill="1" applyBorder="1" applyAlignment="1">
      <alignment horizontal="left" vertical="top"/>
    </xf>
  </cellXfs>
  <cellStyles count="3">
    <cellStyle name="Normal" xfId="0" builtinId="0"/>
    <cellStyle name="Normal 2" xfId="1" xr:uid="{FBC07DAE-DF35-4AFB-9481-A77EB10B6516}"/>
    <cellStyle name="Normal 3" xfId="2" xr:uid="{ADF4055B-FE23-4A72-92B0-4CDF54EB36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99"/>
  <sheetViews>
    <sheetView tabSelected="1" workbookViewId="0">
      <selection activeCell="A173" sqref="A173:XFD3619"/>
    </sheetView>
  </sheetViews>
  <sheetFormatPr defaultRowHeight="14.4" x14ac:dyDescent="0.3"/>
  <cols>
    <col min="1" max="1" width="16.6640625" customWidth="1"/>
    <col min="2" max="2" width="19.88671875" style="3" customWidth="1"/>
    <col min="3" max="3" width="16.6640625" style="3" customWidth="1"/>
    <col min="4" max="4" width="16.6640625" style="7" customWidth="1"/>
  </cols>
  <sheetData>
    <row r="1" spans="1:4" ht="20.399999999999999" x14ac:dyDescent="0.3">
      <c r="A1" s="1" t="s">
        <v>0</v>
      </c>
      <c r="B1" s="2" t="s">
        <v>1</v>
      </c>
      <c r="C1" s="2" t="s">
        <v>3</v>
      </c>
      <c r="D1" s="6" t="s">
        <v>2</v>
      </c>
    </row>
    <row r="2" spans="1:4" x14ac:dyDescent="0.3">
      <c r="A2" s="4">
        <v>3569898154440</v>
      </c>
      <c r="B2" s="5">
        <v>4499.8999999999996</v>
      </c>
      <c r="C2" s="5">
        <v>3149.93</v>
      </c>
      <c r="D2" s="8">
        <v>1</v>
      </c>
    </row>
    <row r="3" spans="1:4" x14ac:dyDescent="0.3">
      <c r="A3" s="4">
        <v>3569898154457</v>
      </c>
      <c r="B3" s="5">
        <v>4499.8999999999996</v>
      </c>
      <c r="C3" s="5">
        <v>3149.93</v>
      </c>
      <c r="D3" s="8">
        <v>2</v>
      </c>
    </row>
    <row r="4" spans="1:4" x14ac:dyDescent="0.3">
      <c r="A4" s="4">
        <v>3569898042860</v>
      </c>
      <c r="B4" s="5">
        <v>6424.9</v>
      </c>
      <c r="C4" s="5">
        <v>4497.43</v>
      </c>
      <c r="D4" s="8">
        <v>2</v>
      </c>
    </row>
    <row r="5" spans="1:4" x14ac:dyDescent="0.3">
      <c r="A5" s="4">
        <v>3569898199380</v>
      </c>
      <c r="B5" s="5">
        <v>6399.9</v>
      </c>
      <c r="C5" s="5">
        <v>6399.9</v>
      </c>
      <c r="D5" s="8">
        <v>1</v>
      </c>
    </row>
    <row r="6" spans="1:4" x14ac:dyDescent="0.3">
      <c r="A6" s="4">
        <v>3569898199465</v>
      </c>
      <c r="B6" s="5">
        <v>6399.9</v>
      </c>
      <c r="C6" s="5">
        <v>6399.9</v>
      </c>
      <c r="D6" s="8">
        <v>1</v>
      </c>
    </row>
    <row r="7" spans="1:4" x14ac:dyDescent="0.3">
      <c r="A7" s="4">
        <v>3559898987247</v>
      </c>
      <c r="B7" s="5">
        <v>4699.8999999999996</v>
      </c>
      <c r="C7" s="5">
        <v>4699.8999999999996</v>
      </c>
      <c r="D7" s="8">
        <v>1</v>
      </c>
    </row>
    <row r="8" spans="1:4" x14ac:dyDescent="0.3">
      <c r="A8" s="4">
        <v>3559898987254</v>
      </c>
      <c r="B8" s="5">
        <v>4699.8999999999996</v>
      </c>
      <c r="C8" s="5">
        <v>4699.8999999999996</v>
      </c>
      <c r="D8" s="8">
        <v>2</v>
      </c>
    </row>
    <row r="9" spans="1:4" x14ac:dyDescent="0.3">
      <c r="A9" s="4">
        <v>3559898987193</v>
      </c>
      <c r="B9" s="5">
        <v>4699.8999999999996</v>
      </c>
      <c r="C9" s="5">
        <v>4699.8999999999996</v>
      </c>
      <c r="D9" s="8">
        <v>1</v>
      </c>
    </row>
    <row r="10" spans="1:4" x14ac:dyDescent="0.3">
      <c r="A10" s="4">
        <v>3559898987209</v>
      </c>
      <c r="B10" s="5">
        <v>4699.8999999999996</v>
      </c>
      <c r="C10" s="5">
        <v>4699.8999999999996</v>
      </c>
      <c r="D10" s="8">
        <v>1</v>
      </c>
    </row>
    <row r="11" spans="1:4" x14ac:dyDescent="0.3">
      <c r="A11" s="4">
        <v>3569898076971</v>
      </c>
      <c r="B11" s="5">
        <v>4699.8999999999996</v>
      </c>
      <c r="C11" s="5">
        <v>4699.8999999999996</v>
      </c>
      <c r="D11" s="8">
        <v>2</v>
      </c>
    </row>
    <row r="12" spans="1:4" x14ac:dyDescent="0.3">
      <c r="A12" s="4">
        <v>3569898074373</v>
      </c>
      <c r="B12" s="5">
        <v>4699.8999999999996</v>
      </c>
      <c r="C12" s="5">
        <v>4699.8999999999996</v>
      </c>
      <c r="D12" s="8">
        <v>2</v>
      </c>
    </row>
    <row r="13" spans="1:4" x14ac:dyDescent="0.3">
      <c r="A13" s="4">
        <v>3569898135173</v>
      </c>
      <c r="B13" s="5">
        <v>4284.8999999999996</v>
      </c>
      <c r="C13" s="5">
        <v>2999.43</v>
      </c>
      <c r="D13" s="8">
        <v>1</v>
      </c>
    </row>
    <row r="14" spans="1:4" x14ac:dyDescent="0.3">
      <c r="A14" s="4">
        <v>3569898120872</v>
      </c>
      <c r="B14" s="5">
        <v>4999.8999999999996</v>
      </c>
      <c r="C14" s="5">
        <v>3499.93</v>
      </c>
      <c r="D14" s="8">
        <v>1</v>
      </c>
    </row>
    <row r="15" spans="1:4" x14ac:dyDescent="0.3">
      <c r="A15" s="4">
        <v>3559898751367</v>
      </c>
      <c r="B15" s="5">
        <v>1424.9</v>
      </c>
      <c r="C15" s="5">
        <v>997.43</v>
      </c>
      <c r="D15" s="8">
        <v>2</v>
      </c>
    </row>
    <row r="16" spans="1:4" x14ac:dyDescent="0.3">
      <c r="A16" s="4">
        <v>3559898751374</v>
      </c>
      <c r="B16" s="5">
        <v>1424.9</v>
      </c>
      <c r="C16" s="5">
        <v>997.43</v>
      </c>
      <c r="D16" s="8">
        <v>2</v>
      </c>
    </row>
    <row r="17" spans="1:4" x14ac:dyDescent="0.3">
      <c r="A17" s="4">
        <v>3569898122111</v>
      </c>
      <c r="B17" s="5">
        <v>3999.9</v>
      </c>
      <c r="C17" s="5">
        <v>2799.93</v>
      </c>
      <c r="D17" s="8">
        <v>1</v>
      </c>
    </row>
    <row r="18" spans="1:4" x14ac:dyDescent="0.3">
      <c r="A18" s="4">
        <v>3569898122555</v>
      </c>
      <c r="B18" s="5">
        <v>3999.9</v>
      </c>
      <c r="C18" s="5">
        <v>2799.93</v>
      </c>
      <c r="D18" s="8">
        <v>1</v>
      </c>
    </row>
    <row r="19" spans="1:4" x14ac:dyDescent="0.3">
      <c r="A19" s="4">
        <v>3559898837481</v>
      </c>
      <c r="B19" s="5">
        <v>2569.9</v>
      </c>
      <c r="C19" s="5">
        <v>1798.93</v>
      </c>
      <c r="D19" s="8">
        <v>1</v>
      </c>
    </row>
    <row r="20" spans="1:4" x14ac:dyDescent="0.3">
      <c r="A20" s="4">
        <v>3569898154365</v>
      </c>
      <c r="B20" s="5">
        <v>2854.9</v>
      </c>
      <c r="C20" s="5">
        <v>1998.43</v>
      </c>
      <c r="D20" s="8">
        <v>2</v>
      </c>
    </row>
    <row r="21" spans="1:4" x14ac:dyDescent="0.3">
      <c r="A21" s="4">
        <v>3559898893890</v>
      </c>
      <c r="B21" s="5">
        <v>3499.9</v>
      </c>
      <c r="C21" s="5">
        <v>2449.9299999999998</v>
      </c>
      <c r="D21" s="8">
        <v>2</v>
      </c>
    </row>
    <row r="22" spans="1:4" x14ac:dyDescent="0.3">
      <c r="A22" s="4">
        <v>3559898983720</v>
      </c>
      <c r="B22" s="5">
        <v>3999.9</v>
      </c>
      <c r="C22" s="5">
        <v>3999.9</v>
      </c>
      <c r="D22" s="8">
        <v>2</v>
      </c>
    </row>
    <row r="23" spans="1:4" x14ac:dyDescent="0.3">
      <c r="A23" s="4">
        <v>3569898020585</v>
      </c>
      <c r="B23" s="5">
        <v>3999.9</v>
      </c>
      <c r="C23" s="5">
        <v>3999.9</v>
      </c>
      <c r="D23" s="8">
        <v>2</v>
      </c>
    </row>
    <row r="24" spans="1:4" x14ac:dyDescent="0.3">
      <c r="A24" s="4">
        <v>3569898086420</v>
      </c>
      <c r="B24" s="5">
        <v>3999.9</v>
      </c>
      <c r="C24" s="5">
        <v>3999.9</v>
      </c>
      <c r="D24" s="8">
        <v>1</v>
      </c>
    </row>
    <row r="25" spans="1:4" x14ac:dyDescent="0.3">
      <c r="A25" s="4">
        <v>3569898100683</v>
      </c>
      <c r="B25" s="5">
        <v>2569.9</v>
      </c>
      <c r="C25" s="5">
        <v>1798.93</v>
      </c>
      <c r="D25" s="8">
        <v>2</v>
      </c>
    </row>
    <row r="26" spans="1:4" x14ac:dyDescent="0.3">
      <c r="A26" s="4">
        <v>3559898999615</v>
      </c>
      <c r="B26" s="5">
        <v>2854.9</v>
      </c>
      <c r="C26" s="5">
        <v>1998.43</v>
      </c>
      <c r="D26" s="8">
        <v>1</v>
      </c>
    </row>
    <row r="27" spans="1:4" x14ac:dyDescent="0.3">
      <c r="A27" s="4">
        <v>3569898110620</v>
      </c>
      <c r="B27" s="5">
        <v>4699.8999999999996</v>
      </c>
      <c r="C27" s="5">
        <v>3289.93</v>
      </c>
      <c r="D27" s="8">
        <v>2</v>
      </c>
    </row>
    <row r="28" spans="1:4" x14ac:dyDescent="0.3">
      <c r="A28" s="4">
        <v>3569898110644</v>
      </c>
      <c r="B28" s="5">
        <v>4699.8999999999996</v>
      </c>
      <c r="C28" s="5">
        <v>3289.93</v>
      </c>
      <c r="D28" s="8">
        <v>2</v>
      </c>
    </row>
    <row r="29" spans="1:4" x14ac:dyDescent="0.3">
      <c r="A29" s="4">
        <v>3569898110651</v>
      </c>
      <c r="B29" s="5">
        <v>4699.8999999999996</v>
      </c>
      <c r="C29" s="5">
        <v>3289.93</v>
      </c>
      <c r="D29" s="8">
        <v>2</v>
      </c>
    </row>
    <row r="30" spans="1:4" x14ac:dyDescent="0.3">
      <c r="A30" s="4">
        <v>3569898110668</v>
      </c>
      <c r="B30" s="5">
        <v>4699.8999999999996</v>
      </c>
      <c r="C30" s="5">
        <v>3289.93</v>
      </c>
      <c r="D30" s="8">
        <v>2</v>
      </c>
    </row>
    <row r="31" spans="1:4" x14ac:dyDescent="0.3">
      <c r="A31" s="4">
        <v>3569898110576</v>
      </c>
      <c r="B31" s="5">
        <v>4699.8999999999996</v>
      </c>
      <c r="C31" s="5">
        <v>3289.93</v>
      </c>
      <c r="D31" s="8">
        <v>2</v>
      </c>
    </row>
    <row r="32" spans="1:4" x14ac:dyDescent="0.3">
      <c r="A32" s="4">
        <v>3569898110583</v>
      </c>
      <c r="B32" s="5">
        <v>4699.8999999999996</v>
      </c>
      <c r="C32" s="5">
        <v>3289.93</v>
      </c>
      <c r="D32" s="8">
        <v>2</v>
      </c>
    </row>
    <row r="33" spans="1:4" x14ac:dyDescent="0.3">
      <c r="A33" s="4">
        <v>3569898110590</v>
      </c>
      <c r="B33" s="5">
        <v>4699.8999999999996</v>
      </c>
      <c r="C33" s="5">
        <v>3289.93</v>
      </c>
      <c r="D33" s="8">
        <v>1</v>
      </c>
    </row>
    <row r="34" spans="1:4" x14ac:dyDescent="0.3">
      <c r="A34" s="4">
        <v>3559898727355</v>
      </c>
      <c r="B34" s="5">
        <v>1424.9</v>
      </c>
      <c r="C34" s="5">
        <v>997.43</v>
      </c>
      <c r="D34" s="8">
        <v>2</v>
      </c>
    </row>
    <row r="35" spans="1:4" x14ac:dyDescent="0.3">
      <c r="A35" s="4">
        <v>3559898677018</v>
      </c>
      <c r="B35" s="5">
        <v>1424.9</v>
      </c>
      <c r="C35" s="5">
        <v>997.43</v>
      </c>
      <c r="D35" s="8">
        <v>2</v>
      </c>
    </row>
    <row r="36" spans="1:4" x14ac:dyDescent="0.3">
      <c r="A36" s="4">
        <v>3559898677025</v>
      </c>
      <c r="B36" s="5">
        <v>1424.9</v>
      </c>
      <c r="C36" s="5">
        <v>997.43</v>
      </c>
      <c r="D36" s="8">
        <v>1</v>
      </c>
    </row>
    <row r="37" spans="1:4" x14ac:dyDescent="0.3">
      <c r="A37" s="4">
        <v>3569898107354</v>
      </c>
      <c r="B37" s="5">
        <v>4999.8999999999996</v>
      </c>
      <c r="C37" s="5">
        <v>4999.8999999999996</v>
      </c>
      <c r="D37" s="8">
        <v>1</v>
      </c>
    </row>
    <row r="38" spans="1:4" x14ac:dyDescent="0.3">
      <c r="A38" s="4">
        <v>3569898093688</v>
      </c>
      <c r="B38" s="5">
        <v>5699.9</v>
      </c>
      <c r="C38" s="5">
        <v>3989.93</v>
      </c>
      <c r="D38" s="8">
        <v>2</v>
      </c>
    </row>
    <row r="39" spans="1:4" x14ac:dyDescent="0.3">
      <c r="A39" s="4">
        <v>3569898093701</v>
      </c>
      <c r="B39" s="5">
        <v>5699.9</v>
      </c>
      <c r="C39" s="5">
        <v>3989.93</v>
      </c>
      <c r="D39" s="8">
        <v>2</v>
      </c>
    </row>
    <row r="40" spans="1:4" x14ac:dyDescent="0.3">
      <c r="A40" s="4">
        <v>3569898093749</v>
      </c>
      <c r="B40" s="5">
        <v>5699.9</v>
      </c>
      <c r="C40" s="5">
        <v>3989.93</v>
      </c>
      <c r="D40" s="8">
        <v>1</v>
      </c>
    </row>
    <row r="41" spans="1:4" x14ac:dyDescent="0.3">
      <c r="A41" s="4">
        <v>3569898049593</v>
      </c>
      <c r="B41" s="5">
        <v>6784.9</v>
      </c>
      <c r="C41" s="5">
        <v>4749.43</v>
      </c>
      <c r="D41" s="8">
        <v>2</v>
      </c>
    </row>
    <row r="42" spans="1:4" x14ac:dyDescent="0.3">
      <c r="A42" s="4">
        <v>3569898153115</v>
      </c>
      <c r="B42" s="5">
        <v>4279.8999999999996</v>
      </c>
      <c r="C42" s="5">
        <v>4279.8999999999996</v>
      </c>
      <c r="D42" s="8">
        <v>1</v>
      </c>
    </row>
    <row r="43" spans="1:4" x14ac:dyDescent="0.3">
      <c r="A43" s="4">
        <v>3569898153122</v>
      </c>
      <c r="B43" s="5">
        <v>4279.8999999999996</v>
      </c>
      <c r="C43" s="5">
        <v>4279.8999999999996</v>
      </c>
      <c r="D43" s="8">
        <v>2</v>
      </c>
    </row>
    <row r="44" spans="1:4" x14ac:dyDescent="0.3">
      <c r="A44" s="4">
        <v>3569898097891</v>
      </c>
      <c r="B44" s="5">
        <v>4279.8999999999996</v>
      </c>
      <c r="C44" s="5">
        <v>4279.8999999999996</v>
      </c>
      <c r="D44" s="8">
        <v>1</v>
      </c>
    </row>
    <row r="45" spans="1:4" x14ac:dyDescent="0.3">
      <c r="A45" s="4">
        <v>3569898097815</v>
      </c>
      <c r="B45" s="5">
        <v>4279.8999999999996</v>
      </c>
      <c r="C45" s="5">
        <v>4279.8999999999996</v>
      </c>
      <c r="D45" s="8">
        <v>2</v>
      </c>
    </row>
    <row r="46" spans="1:4" x14ac:dyDescent="0.3">
      <c r="A46" s="4">
        <v>3559898950784</v>
      </c>
      <c r="B46" s="5">
        <v>2284.9</v>
      </c>
      <c r="C46" s="5">
        <v>1599.43</v>
      </c>
      <c r="D46" s="8">
        <v>1</v>
      </c>
    </row>
    <row r="47" spans="1:4" x14ac:dyDescent="0.3">
      <c r="A47" s="4">
        <v>3569898091400</v>
      </c>
      <c r="B47" s="5">
        <v>3699.9</v>
      </c>
      <c r="C47" s="5">
        <v>2589.9299999999998</v>
      </c>
      <c r="D47" s="8">
        <v>2</v>
      </c>
    </row>
    <row r="48" spans="1:4" x14ac:dyDescent="0.3">
      <c r="A48" s="4">
        <v>3569898112051</v>
      </c>
      <c r="B48" s="5">
        <v>3499.9</v>
      </c>
      <c r="C48" s="5">
        <v>2449.9299999999998</v>
      </c>
      <c r="D48" s="8">
        <v>1</v>
      </c>
    </row>
    <row r="49" spans="1:4" x14ac:dyDescent="0.3">
      <c r="A49" s="4">
        <v>3569898080527</v>
      </c>
      <c r="B49" s="5">
        <v>3499.9</v>
      </c>
      <c r="C49" s="5">
        <v>2449.9299999999998</v>
      </c>
      <c r="D49" s="8">
        <v>1</v>
      </c>
    </row>
    <row r="50" spans="1:4" x14ac:dyDescent="0.3">
      <c r="A50" s="4">
        <v>3569898080534</v>
      </c>
      <c r="B50" s="5">
        <v>3499.9</v>
      </c>
      <c r="C50" s="5">
        <v>2449.9299999999998</v>
      </c>
      <c r="D50" s="8">
        <v>1</v>
      </c>
    </row>
    <row r="51" spans="1:4" x14ac:dyDescent="0.3">
      <c r="A51" s="4">
        <v>3569898080541</v>
      </c>
      <c r="B51" s="5">
        <v>3499.9</v>
      </c>
      <c r="C51" s="5">
        <v>2449.9299999999998</v>
      </c>
      <c r="D51" s="8">
        <v>1</v>
      </c>
    </row>
    <row r="52" spans="1:4" x14ac:dyDescent="0.3">
      <c r="A52" s="4">
        <v>3569898080954</v>
      </c>
      <c r="B52" s="5">
        <v>2569.9</v>
      </c>
      <c r="C52" s="5">
        <v>1798.93</v>
      </c>
      <c r="D52" s="8">
        <v>1</v>
      </c>
    </row>
    <row r="53" spans="1:4" x14ac:dyDescent="0.3">
      <c r="A53" s="4">
        <v>3559898960134</v>
      </c>
      <c r="B53" s="5">
        <v>3499.9</v>
      </c>
      <c r="C53" s="5">
        <v>2449.9299999999998</v>
      </c>
      <c r="D53" s="8">
        <v>2</v>
      </c>
    </row>
    <row r="54" spans="1:4" x14ac:dyDescent="0.3">
      <c r="A54" s="4">
        <v>3569898146803</v>
      </c>
      <c r="B54" s="5">
        <v>4999.8999999999996</v>
      </c>
      <c r="C54" s="5">
        <v>3499.93</v>
      </c>
      <c r="D54" s="8">
        <v>1</v>
      </c>
    </row>
    <row r="55" spans="1:4" x14ac:dyDescent="0.3">
      <c r="A55" s="4">
        <v>3569898035930</v>
      </c>
      <c r="B55" s="5">
        <v>3999.9</v>
      </c>
      <c r="C55" s="5">
        <v>2799.93</v>
      </c>
      <c r="D55" s="8">
        <v>2</v>
      </c>
    </row>
    <row r="56" spans="1:4" x14ac:dyDescent="0.3">
      <c r="A56" s="4">
        <v>3569898035947</v>
      </c>
      <c r="B56" s="5">
        <v>3999.9</v>
      </c>
      <c r="C56" s="5">
        <v>2799.93</v>
      </c>
      <c r="D56" s="8">
        <v>2</v>
      </c>
    </row>
    <row r="57" spans="1:4" x14ac:dyDescent="0.3">
      <c r="A57" s="4">
        <v>3569898035954</v>
      </c>
      <c r="B57" s="5">
        <v>3999.9</v>
      </c>
      <c r="C57" s="5">
        <v>2799.93</v>
      </c>
      <c r="D57" s="8">
        <v>2</v>
      </c>
    </row>
    <row r="58" spans="1:4" x14ac:dyDescent="0.3">
      <c r="A58" s="4">
        <v>3559898942086</v>
      </c>
      <c r="B58" s="5">
        <v>2284.9</v>
      </c>
      <c r="C58" s="5">
        <v>1599.43</v>
      </c>
      <c r="D58" s="8">
        <v>1</v>
      </c>
    </row>
    <row r="59" spans="1:4" x14ac:dyDescent="0.3">
      <c r="A59" s="4">
        <v>3569898090816</v>
      </c>
      <c r="B59" s="5">
        <v>4284.8999999999996</v>
      </c>
      <c r="C59" s="5">
        <v>2999.43</v>
      </c>
      <c r="D59" s="8">
        <v>1</v>
      </c>
    </row>
    <row r="60" spans="1:4" x14ac:dyDescent="0.3">
      <c r="A60" s="4">
        <v>3559898674673</v>
      </c>
      <c r="B60" s="5">
        <v>7139.9</v>
      </c>
      <c r="C60" s="5">
        <v>7139.9</v>
      </c>
      <c r="D60" s="8">
        <v>1</v>
      </c>
    </row>
    <row r="61" spans="1:4" x14ac:dyDescent="0.3">
      <c r="A61" s="4">
        <v>3559898674628</v>
      </c>
      <c r="B61" s="5">
        <v>7139.9</v>
      </c>
      <c r="C61" s="5">
        <v>7139.9</v>
      </c>
      <c r="D61" s="8">
        <v>1</v>
      </c>
    </row>
    <row r="62" spans="1:4" x14ac:dyDescent="0.3">
      <c r="A62" s="4">
        <v>3559898810606</v>
      </c>
      <c r="B62" s="5">
        <v>7139.9</v>
      </c>
      <c r="C62" s="5">
        <v>7139.9</v>
      </c>
      <c r="D62" s="8">
        <v>1</v>
      </c>
    </row>
    <row r="63" spans="1:4" x14ac:dyDescent="0.3">
      <c r="A63" s="4">
        <v>3559898810590</v>
      </c>
      <c r="B63" s="5">
        <v>7139.9</v>
      </c>
      <c r="C63" s="5">
        <v>7139.9</v>
      </c>
      <c r="D63" s="8">
        <v>1</v>
      </c>
    </row>
    <row r="64" spans="1:4" x14ac:dyDescent="0.3">
      <c r="A64" s="4">
        <v>3559898928042</v>
      </c>
      <c r="B64" s="5">
        <v>7139.9</v>
      </c>
      <c r="C64" s="5">
        <v>7139.9</v>
      </c>
      <c r="D64" s="8">
        <v>1</v>
      </c>
    </row>
    <row r="65" spans="1:4" x14ac:dyDescent="0.3">
      <c r="A65" s="4">
        <v>3559898928059</v>
      </c>
      <c r="B65" s="5">
        <v>7139.9</v>
      </c>
      <c r="C65" s="5">
        <v>7139.9</v>
      </c>
      <c r="D65" s="8">
        <v>1</v>
      </c>
    </row>
    <row r="66" spans="1:4" x14ac:dyDescent="0.3">
      <c r="A66" s="4">
        <v>3559898927991</v>
      </c>
      <c r="B66" s="5">
        <v>7139.9</v>
      </c>
      <c r="C66" s="5">
        <v>7139.9</v>
      </c>
      <c r="D66" s="8">
        <v>1</v>
      </c>
    </row>
    <row r="67" spans="1:4" x14ac:dyDescent="0.3">
      <c r="A67" s="4">
        <v>3559898928004</v>
      </c>
      <c r="B67" s="5">
        <v>7139.9</v>
      </c>
      <c r="C67" s="5">
        <v>7139.9</v>
      </c>
      <c r="D67" s="8">
        <v>1</v>
      </c>
    </row>
    <row r="68" spans="1:4" x14ac:dyDescent="0.3">
      <c r="A68" s="4">
        <v>3569898080039</v>
      </c>
      <c r="B68" s="5">
        <v>7139.9</v>
      </c>
      <c r="C68" s="5">
        <v>7139.9</v>
      </c>
      <c r="D68" s="8">
        <v>2</v>
      </c>
    </row>
    <row r="69" spans="1:4" x14ac:dyDescent="0.3">
      <c r="A69" s="4">
        <v>3569898080046</v>
      </c>
      <c r="B69" s="5">
        <v>7139.9</v>
      </c>
      <c r="C69" s="5">
        <v>7139.9</v>
      </c>
      <c r="D69" s="8">
        <v>1</v>
      </c>
    </row>
    <row r="70" spans="1:4" x14ac:dyDescent="0.3">
      <c r="A70" s="4">
        <v>3569898080084</v>
      </c>
      <c r="B70" s="5">
        <v>7139.9</v>
      </c>
      <c r="C70" s="5">
        <v>7139.9</v>
      </c>
      <c r="D70" s="8">
        <v>2</v>
      </c>
    </row>
    <row r="71" spans="1:4" x14ac:dyDescent="0.3">
      <c r="A71" s="4">
        <v>3569898079972</v>
      </c>
      <c r="B71" s="5">
        <v>7139.9</v>
      </c>
      <c r="C71" s="5">
        <v>7139.9</v>
      </c>
      <c r="D71" s="8">
        <v>1</v>
      </c>
    </row>
    <row r="72" spans="1:4" x14ac:dyDescent="0.3">
      <c r="A72" s="4">
        <v>3569898079996</v>
      </c>
      <c r="B72" s="5">
        <v>7139.9</v>
      </c>
      <c r="C72" s="5">
        <v>7139.9</v>
      </c>
      <c r="D72" s="8">
        <v>1</v>
      </c>
    </row>
    <row r="73" spans="1:4" x14ac:dyDescent="0.3">
      <c r="A73" s="4">
        <v>3569898091295</v>
      </c>
      <c r="B73" s="5">
        <v>3499.9</v>
      </c>
      <c r="C73" s="5">
        <v>2449.9299999999998</v>
      </c>
      <c r="D73" s="8">
        <v>2</v>
      </c>
    </row>
    <row r="74" spans="1:4" x14ac:dyDescent="0.3">
      <c r="A74" s="4">
        <v>3569898135869</v>
      </c>
      <c r="B74" s="5">
        <v>4284.8999999999996</v>
      </c>
      <c r="C74" s="5">
        <v>2999.43</v>
      </c>
      <c r="D74" s="8">
        <v>1</v>
      </c>
    </row>
    <row r="75" spans="1:4" x14ac:dyDescent="0.3">
      <c r="A75" s="4">
        <v>3569898011842</v>
      </c>
      <c r="B75" s="5">
        <v>3999.9</v>
      </c>
      <c r="C75" s="5">
        <v>2799.93</v>
      </c>
      <c r="D75" s="8">
        <v>2</v>
      </c>
    </row>
    <row r="76" spans="1:4" x14ac:dyDescent="0.3">
      <c r="A76" s="4">
        <v>3569898011866</v>
      </c>
      <c r="B76" s="5">
        <v>3999.9</v>
      </c>
      <c r="C76" s="5">
        <v>2799.93</v>
      </c>
      <c r="D76" s="8">
        <v>1</v>
      </c>
    </row>
    <row r="77" spans="1:4" x14ac:dyDescent="0.3">
      <c r="A77" s="4">
        <v>3569898128465</v>
      </c>
      <c r="B77" s="5">
        <v>4999.8999999999996</v>
      </c>
      <c r="C77" s="5">
        <v>4999.8999999999996</v>
      </c>
      <c r="D77" s="8">
        <v>1</v>
      </c>
    </row>
    <row r="78" spans="1:4" x14ac:dyDescent="0.3">
      <c r="A78" s="4">
        <v>3569898128410</v>
      </c>
      <c r="B78" s="5">
        <v>4999.8999999999996</v>
      </c>
      <c r="C78" s="5">
        <v>4999.8999999999996</v>
      </c>
      <c r="D78" s="8">
        <v>2</v>
      </c>
    </row>
    <row r="79" spans="1:4" x14ac:dyDescent="0.3">
      <c r="A79" s="4">
        <v>3569898128434</v>
      </c>
      <c r="B79" s="5">
        <v>4999.8999999999996</v>
      </c>
      <c r="C79" s="5">
        <v>4999.8999999999996</v>
      </c>
      <c r="D79" s="8">
        <v>1</v>
      </c>
    </row>
    <row r="80" spans="1:4" x14ac:dyDescent="0.3">
      <c r="A80" s="4">
        <v>3569898128373</v>
      </c>
      <c r="B80" s="5">
        <v>4999.8999999999996</v>
      </c>
      <c r="C80" s="5">
        <v>4999.8999999999996</v>
      </c>
      <c r="D80" s="8">
        <v>1</v>
      </c>
    </row>
    <row r="81" spans="1:4" x14ac:dyDescent="0.3">
      <c r="A81" s="4">
        <v>3569898141426</v>
      </c>
      <c r="B81" s="5">
        <v>3999.9</v>
      </c>
      <c r="C81" s="5">
        <v>2799.93</v>
      </c>
      <c r="D81" s="8">
        <v>1</v>
      </c>
    </row>
    <row r="82" spans="1:4" x14ac:dyDescent="0.3">
      <c r="A82" s="4">
        <v>3569898135548</v>
      </c>
      <c r="B82" s="5">
        <v>3999.9</v>
      </c>
      <c r="C82" s="5">
        <v>2799.93</v>
      </c>
      <c r="D82" s="8">
        <v>1</v>
      </c>
    </row>
    <row r="83" spans="1:4" x14ac:dyDescent="0.3">
      <c r="A83" s="4">
        <v>3569898148333</v>
      </c>
      <c r="B83" s="5">
        <v>4279.8999999999996</v>
      </c>
      <c r="C83" s="5">
        <v>4279.8999999999996</v>
      </c>
      <c r="D83" s="8">
        <v>2</v>
      </c>
    </row>
    <row r="84" spans="1:4" x14ac:dyDescent="0.3">
      <c r="A84" s="4">
        <v>3569898148340</v>
      </c>
      <c r="B84" s="5">
        <v>4279.8999999999996</v>
      </c>
      <c r="C84" s="5">
        <v>4279.8999999999996</v>
      </c>
      <c r="D84" s="8">
        <v>2</v>
      </c>
    </row>
    <row r="85" spans="1:4" x14ac:dyDescent="0.3">
      <c r="A85" s="4">
        <v>3569898148258</v>
      </c>
      <c r="B85" s="5">
        <v>4279.8999999999996</v>
      </c>
      <c r="C85" s="5">
        <v>4279.8999999999996</v>
      </c>
      <c r="D85" s="8">
        <v>2</v>
      </c>
    </row>
    <row r="86" spans="1:4" x14ac:dyDescent="0.3">
      <c r="A86" s="4">
        <v>3569898148296</v>
      </c>
      <c r="B86" s="5">
        <v>4279.8999999999996</v>
      </c>
      <c r="C86" s="5">
        <v>4279.8999999999996</v>
      </c>
      <c r="D86" s="8">
        <v>2</v>
      </c>
    </row>
    <row r="87" spans="1:4" x14ac:dyDescent="0.3">
      <c r="A87" s="4">
        <v>3569898148395</v>
      </c>
      <c r="B87" s="5">
        <v>4279.8999999999996</v>
      </c>
      <c r="C87" s="5">
        <v>4279.8999999999996</v>
      </c>
      <c r="D87" s="8">
        <v>2</v>
      </c>
    </row>
    <row r="88" spans="1:4" x14ac:dyDescent="0.3">
      <c r="A88" s="4">
        <v>3569898094777</v>
      </c>
      <c r="B88" s="5">
        <v>5699.9</v>
      </c>
      <c r="C88" s="5">
        <v>3989.93</v>
      </c>
      <c r="D88" s="8">
        <v>2</v>
      </c>
    </row>
    <row r="89" spans="1:4" x14ac:dyDescent="0.3">
      <c r="A89" s="4">
        <v>3569898061793</v>
      </c>
      <c r="B89" s="5">
        <v>5699.9</v>
      </c>
      <c r="C89" s="5">
        <v>3989.93</v>
      </c>
      <c r="D89" s="8">
        <v>1</v>
      </c>
    </row>
    <row r="90" spans="1:4" x14ac:dyDescent="0.3">
      <c r="A90" s="4">
        <v>3569898061717</v>
      </c>
      <c r="B90" s="5">
        <v>5699.9</v>
      </c>
      <c r="C90" s="5">
        <v>3989.93</v>
      </c>
      <c r="D90" s="8">
        <v>1</v>
      </c>
    </row>
    <row r="91" spans="1:4" x14ac:dyDescent="0.3">
      <c r="A91" s="4">
        <v>3569898061724</v>
      </c>
      <c r="B91" s="5">
        <v>5699.9</v>
      </c>
      <c r="C91" s="5">
        <v>3989.93</v>
      </c>
      <c r="D91" s="8">
        <v>1</v>
      </c>
    </row>
    <row r="92" spans="1:4" x14ac:dyDescent="0.3">
      <c r="A92" s="4">
        <v>3569898147541</v>
      </c>
      <c r="B92" s="5">
        <v>5139.8999999999996</v>
      </c>
      <c r="C92" s="5">
        <v>3597.93</v>
      </c>
      <c r="D92" s="8">
        <v>2</v>
      </c>
    </row>
    <row r="93" spans="1:4" x14ac:dyDescent="0.3">
      <c r="A93" s="4">
        <v>3569898147558</v>
      </c>
      <c r="B93" s="5">
        <v>5139.8999999999996</v>
      </c>
      <c r="C93" s="5">
        <v>3597.93</v>
      </c>
      <c r="D93" s="8">
        <v>1</v>
      </c>
    </row>
    <row r="94" spans="1:4" x14ac:dyDescent="0.3">
      <c r="A94" s="4">
        <v>3569898100331</v>
      </c>
      <c r="B94" s="5">
        <v>3499.9</v>
      </c>
      <c r="C94" s="5">
        <v>2449.9299999999998</v>
      </c>
      <c r="D94" s="8">
        <v>2</v>
      </c>
    </row>
    <row r="95" spans="1:4" x14ac:dyDescent="0.3">
      <c r="A95" s="4">
        <v>3569898100348</v>
      </c>
      <c r="B95" s="5">
        <v>3499.9</v>
      </c>
      <c r="C95" s="5">
        <v>2449.9299999999998</v>
      </c>
      <c r="D95" s="8">
        <v>2</v>
      </c>
    </row>
    <row r="96" spans="1:4" x14ac:dyDescent="0.3">
      <c r="A96" s="4">
        <v>3569898100355</v>
      </c>
      <c r="B96" s="5">
        <v>3499.9</v>
      </c>
      <c r="C96" s="5">
        <v>2449.9299999999998</v>
      </c>
      <c r="D96" s="8">
        <v>2</v>
      </c>
    </row>
    <row r="97" spans="1:4" x14ac:dyDescent="0.3">
      <c r="A97" s="4">
        <v>3569898137771</v>
      </c>
      <c r="B97" s="5">
        <v>3284.9</v>
      </c>
      <c r="C97" s="5">
        <v>2299.4299999999998</v>
      </c>
      <c r="D97" s="8">
        <v>1</v>
      </c>
    </row>
    <row r="98" spans="1:4" x14ac:dyDescent="0.3">
      <c r="A98" s="4">
        <v>3559898674215</v>
      </c>
      <c r="B98" s="5">
        <v>1424.9</v>
      </c>
      <c r="C98" s="5">
        <v>997.43</v>
      </c>
      <c r="D98" s="8">
        <v>2</v>
      </c>
    </row>
    <row r="99" spans="1:4" x14ac:dyDescent="0.3">
      <c r="A99" s="4">
        <v>3559898674222</v>
      </c>
      <c r="B99" s="5">
        <v>1424.9</v>
      </c>
      <c r="C99" s="5">
        <v>997.43</v>
      </c>
      <c r="D99" s="8">
        <v>2</v>
      </c>
    </row>
    <row r="100" spans="1:4" x14ac:dyDescent="0.3">
      <c r="A100" s="4">
        <v>3569898157809</v>
      </c>
      <c r="B100" s="5">
        <v>7139.9</v>
      </c>
      <c r="C100" s="5">
        <v>7139.9</v>
      </c>
      <c r="D100" s="8">
        <v>1</v>
      </c>
    </row>
    <row r="101" spans="1:4" x14ac:dyDescent="0.3">
      <c r="A101" s="4">
        <v>3569898120957</v>
      </c>
      <c r="B101" s="5">
        <v>7139.9</v>
      </c>
      <c r="C101" s="5">
        <v>7139.9</v>
      </c>
      <c r="D101" s="8">
        <v>1</v>
      </c>
    </row>
    <row r="102" spans="1:4" x14ac:dyDescent="0.3">
      <c r="A102" s="4">
        <v>3569898120889</v>
      </c>
      <c r="B102" s="5">
        <v>7139.9</v>
      </c>
      <c r="C102" s="5">
        <v>7139.9</v>
      </c>
      <c r="D102" s="8">
        <v>2</v>
      </c>
    </row>
    <row r="103" spans="1:4" x14ac:dyDescent="0.3">
      <c r="A103" s="4">
        <v>3569898121008</v>
      </c>
      <c r="B103" s="5">
        <v>7139.9</v>
      </c>
      <c r="C103" s="5">
        <v>7139.9</v>
      </c>
      <c r="D103" s="8">
        <v>2</v>
      </c>
    </row>
    <row r="104" spans="1:4" x14ac:dyDescent="0.3">
      <c r="A104" s="4">
        <v>3559898756713</v>
      </c>
      <c r="B104" s="5">
        <v>4999.8999999999996</v>
      </c>
      <c r="C104" s="5">
        <v>4999.8999999999996</v>
      </c>
      <c r="D104" s="8">
        <v>1</v>
      </c>
    </row>
    <row r="105" spans="1:4" x14ac:dyDescent="0.3">
      <c r="A105" s="4">
        <v>3559898756751</v>
      </c>
      <c r="B105" s="5">
        <v>4999.8999999999996</v>
      </c>
      <c r="C105" s="5">
        <v>4999.8999999999996</v>
      </c>
      <c r="D105" s="8">
        <v>1</v>
      </c>
    </row>
    <row r="106" spans="1:4" x14ac:dyDescent="0.3">
      <c r="A106" s="4">
        <v>3559898866412</v>
      </c>
      <c r="B106" s="5">
        <v>4999.8999999999996</v>
      </c>
      <c r="C106" s="5">
        <v>4999.8999999999996</v>
      </c>
      <c r="D106" s="8">
        <v>1</v>
      </c>
    </row>
    <row r="107" spans="1:4" x14ac:dyDescent="0.3">
      <c r="A107" s="4">
        <v>3559898902998</v>
      </c>
      <c r="B107" s="5">
        <v>4999.8999999999996</v>
      </c>
      <c r="C107" s="5">
        <v>4999.8999999999996</v>
      </c>
      <c r="D107" s="8">
        <v>1</v>
      </c>
    </row>
    <row r="108" spans="1:4" x14ac:dyDescent="0.3">
      <c r="A108" s="4">
        <v>3559898970188</v>
      </c>
      <c r="B108" s="5">
        <v>4999.8999999999996</v>
      </c>
      <c r="C108" s="5">
        <v>4999.8999999999996</v>
      </c>
      <c r="D108" s="8">
        <v>1</v>
      </c>
    </row>
    <row r="109" spans="1:4" x14ac:dyDescent="0.3">
      <c r="A109" s="4">
        <v>3559898985656</v>
      </c>
      <c r="B109" s="5">
        <v>4999.8999999999996</v>
      </c>
      <c r="C109" s="5">
        <v>4999.8999999999996</v>
      </c>
      <c r="D109" s="8">
        <v>1</v>
      </c>
    </row>
    <row r="110" spans="1:4" x14ac:dyDescent="0.3">
      <c r="A110" s="4">
        <v>3569898099710</v>
      </c>
      <c r="B110" s="5">
        <v>4999.8999999999996</v>
      </c>
      <c r="C110" s="5">
        <v>4999.8999999999996</v>
      </c>
      <c r="D110" s="8">
        <v>1</v>
      </c>
    </row>
    <row r="111" spans="1:4" x14ac:dyDescent="0.3">
      <c r="A111" s="4">
        <v>3569898119944</v>
      </c>
      <c r="B111" s="5">
        <v>4999.8999999999996</v>
      </c>
      <c r="C111" s="5">
        <v>4999.8999999999996</v>
      </c>
      <c r="D111" s="8">
        <v>1</v>
      </c>
    </row>
    <row r="112" spans="1:4" x14ac:dyDescent="0.3">
      <c r="A112" s="4">
        <v>3559898868737</v>
      </c>
      <c r="B112" s="5">
        <v>4279.8999999999996</v>
      </c>
      <c r="C112" s="5">
        <v>4279.8999999999996</v>
      </c>
      <c r="D112" s="8">
        <v>1</v>
      </c>
    </row>
    <row r="113" spans="1:4" x14ac:dyDescent="0.3">
      <c r="A113" s="4">
        <v>3569898068815</v>
      </c>
      <c r="B113" s="5">
        <v>4279.8999999999996</v>
      </c>
      <c r="C113" s="5">
        <v>4279.8999999999996</v>
      </c>
      <c r="D113" s="8">
        <v>2</v>
      </c>
    </row>
    <row r="114" spans="1:4" x14ac:dyDescent="0.3">
      <c r="A114" s="4">
        <v>3569898125754</v>
      </c>
      <c r="B114" s="5">
        <v>4279.8999999999996</v>
      </c>
      <c r="C114" s="5">
        <v>4279.8999999999996</v>
      </c>
      <c r="D114" s="8">
        <v>1</v>
      </c>
    </row>
    <row r="115" spans="1:4" x14ac:dyDescent="0.3">
      <c r="A115" s="4">
        <v>3569898119050</v>
      </c>
      <c r="B115" s="5">
        <v>4284.8999999999996</v>
      </c>
      <c r="C115" s="5">
        <v>2999.43</v>
      </c>
      <c r="D115" s="8">
        <v>1</v>
      </c>
    </row>
    <row r="116" spans="1:4" x14ac:dyDescent="0.3">
      <c r="A116" s="4">
        <v>3569898119005</v>
      </c>
      <c r="B116" s="5">
        <v>4284.8999999999996</v>
      </c>
      <c r="C116" s="5">
        <v>2999.43</v>
      </c>
      <c r="D116" s="8">
        <v>1</v>
      </c>
    </row>
    <row r="117" spans="1:4" x14ac:dyDescent="0.3">
      <c r="A117" s="4">
        <v>3569898019336</v>
      </c>
      <c r="B117" s="5">
        <v>6399.9</v>
      </c>
      <c r="C117" s="5">
        <v>6399.9</v>
      </c>
      <c r="D117" s="8">
        <v>1</v>
      </c>
    </row>
    <row r="118" spans="1:4" x14ac:dyDescent="0.3">
      <c r="A118" s="4">
        <v>3569898019282</v>
      </c>
      <c r="B118" s="5">
        <v>6399.9</v>
      </c>
      <c r="C118" s="5">
        <v>6399.9</v>
      </c>
      <c r="D118" s="8">
        <v>1</v>
      </c>
    </row>
    <row r="119" spans="1:4" x14ac:dyDescent="0.3">
      <c r="A119" s="4">
        <v>3569898019329</v>
      </c>
      <c r="B119" s="5">
        <v>6399.9</v>
      </c>
      <c r="C119" s="5">
        <v>6399.9</v>
      </c>
      <c r="D119" s="8">
        <v>2</v>
      </c>
    </row>
    <row r="120" spans="1:4" x14ac:dyDescent="0.3">
      <c r="A120" s="4">
        <v>3569898019381</v>
      </c>
      <c r="B120" s="5">
        <v>6399.9</v>
      </c>
      <c r="C120" s="5">
        <v>6399.9</v>
      </c>
      <c r="D120" s="8">
        <v>2</v>
      </c>
    </row>
    <row r="121" spans="1:4" x14ac:dyDescent="0.3">
      <c r="A121" s="4">
        <v>3569898019398</v>
      </c>
      <c r="B121" s="5">
        <v>6399.9</v>
      </c>
      <c r="C121" s="5">
        <v>6399.9</v>
      </c>
      <c r="D121" s="8">
        <v>2</v>
      </c>
    </row>
    <row r="122" spans="1:4" x14ac:dyDescent="0.3">
      <c r="A122" s="4">
        <v>3569898019411</v>
      </c>
      <c r="B122" s="5">
        <v>6399.9</v>
      </c>
      <c r="C122" s="5">
        <v>6399.9</v>
      </c>
      <c r="D122" s="8">
        <v>2</v>
      </c>
    </row>
    <row r="123" spans="1:4" x14ac:dyDescent="0.3">
      <c r="A123" s="4">
        <v>3569898077589</v>
      </c>
      <c r="B123" s="5">
        <v>6399.9</v>
      </c>
      <c r="C123" s="5">
        <v>6399.9</v>
      </c>
      <c r="D123" s="8">
        <v>1</v>
      </c>
    </row>
    <row r="124" spans="1:4" x14ac:dyDescent="0.3">
      <c r="A124" s="4">
        <v>3569898077619</v>
      </c>
      <c r="B124" s="5">
        <v>6399.9</v>
      </c>
      <c r="C124" s="5">
        <v>6399.9</v>
      </c>
      <c r="D124" s="8">
        <v>2</v>
      </c>
    </row>
    <row r="125" spans="1:4" x14ac:dyDescent="0.3">
      <c r="A125" s="4">
        <v>3559898918159</v>
      </c>
      <c r="B125" s="5">
        <v>2139.9</v>
      </c>
      <c r="C125" s="5">
        <v>1497.93</v>
      </c>
      <c r="D125" s="8">
        <v>1</v>
      </c>
    </row>
    <row r="126" spans="1:4" x14ac:dyDescent="0.3">
      <c r="A126" s="4">
        <v>3569898102823</v>
      </c>
      <c r="B126" s="5">
        <v>3499.9</v>
      </c>
      <c r="C126" s="5">
        <v>2449.9299999999998</v>
      </c>
      <c r="D126" s="8">
        <v>2</v>
      </c>
    </row>
    <row r="127" spans="1:4" x14ac:dyDescent="0.3">
      <c r="A127" s="4">
        <v>3559898974193</v>
      </c>
      <c r="B127" s="5">
        <v>4699.8999999999996</v>
      </c>
      <c r="C127" s="5">
        <v>4699.8999999999996</v>
      </c>
      <c r="D127" s="8">
        <v>1</v>
      </c>
    </row>
    <row r="128" spans="1:4" x14ac:dyDescent="0.3">
      <c r="A128" s="4">
        <v>3559898974216</v>
      </c>
      <c r="B128" s="5">
        <v>4699.8999999999996</v>
      </c>
      <c r="C128" s="5">
        <v>4699.8999999999996</v>
      </c>
      <c r="D128" s="8">
        <v>2</v>
      </c>
    </row>
    <row r="129" spans="1:4" x14ac:dyDescent="0.3">
      <c r="A129" s="4">
        <v>3569898083764</v>
      </c>
      <c r="B129" s="5">
        <v>4699.8999999999996</v>
      </c>
      <c r="C129" s="5">
        <v>4699.8999999999996</v>
      </c>
      <c r="D129" s="8">
        <v>1</v>
      </c>
    </row>
    <row r="130" spans="1:4" x14ac:dyDescent="0.3">
      <c r="A130" s="4">
        <v>3569898083771</v>
      </c>
      <c r="B130" s="5">
        <v>4699.8999999999996</v>
      </c>
      <c r="C130" s="5">
        <v>4699.8999999999996</v>
      </c>
      <c r="D130" s="8">
        <v>1</v>
      </c>
    </row>
    <row r="131" spans="1:4" x14ac:dyDescent="0.3">
      <c r="A131" s="4">
        <v>3569898083795</v>
      </c>
      <c r="B131" s="5">
        <v>4699.8999999999996</v>
      </c>
      <c r="C131" s="5">
        <v>4699.8999999999996</v>
      </c>
      <c r="D131" s="8">
        <v>2</v>
      </c>
    </row>
    <row r="132" spans="1:4" x14ac:dyDescent="0.3">
      <c r="A132" s="4">
        <v>3559898990483</v>
      </c>
      <c r="B132" s="5">
        <v>4279.8999999999996</v>
      </c>
      <c r="C132" s="5">
        <v>4279.8999999999996</v>
      </c>
      <c r="D132" s="8">
        <v>1</v>
      </c>
    </row>
    <row r="133" spans="1:4" x14ac:dyDescent="0.3">
      <c r="A133" s="4">
        <v>3559898990421</v>
      </c>
      <c r="B133" s="5">
        <v>4279.8999999999996</v>
      </c>
      <c r="C133" s="5">
        <v>4279.8999999999996</v>
      </c>
      <c r="D133" s="8">
        <v>2</v>
      </c>
    </row>
    <row r="134" spans="1:4" x14ac:dyDescent="0.3">
      <c r="A134" s="4">
        <v>3569898077091</v>
      </c>
      <c r="B134" s="5">
        <v>4279.8999999999996</v>
      </c>
      <c r="C134" s="5">
        <v>4279.8999999999996</v>
      </c>
      <c r="D134" s="8">
        <v>2</v>
      </c>
    </row>
    <row r="135" spans="1:4" x14ac:dyDescent="0.3">
      <c r="A135" s="4">
        <v>3569898146902</v>
      </c>
      <c r="B135" s="5">
        <v>4999.8999999999996</v>
      </c>
      <c r="C135" s="5">
        <v>3499.93</v>
      </c>
      <c r="D135" s="8">
        <v>2</v>
      </c>
    </row>
    <row r="136" spans="1:4" x14ac:dyDescent="0.3">
      <c r="A136" s="4">
        <v>3559898953815</v>
      </c>
      <c r="B136" s="5">
        <v>2749.9</v>
      </c>
      <c r="C136" s="5">
        <v>1924.93</v>
      </c>
      <c r="D136" s="8">
        <v>2</v>
      </c>
    </row>
    <row r="137" spans="1:4" x14ac:dyDescent="0.3">
      <c r="A137" s="4">
        <v>3569898072263</v>
      </c>
      <c r="B137" s="5">
        <v>2749.9</v>
      </c>
      <c r="C137" s="5">
        <v>1924.93</v>
      </c>
      <c r="D137" s="8">
        <v>1</v>
      </c>
    </row>
    <row r="138" spans="1:4" x14ac:dyDescent="0.3">
      <c r="A138" s="4">
        <v>3569898043010</v>
      </c>
      <c r="B138" s="5">
        <v>2849.9</v>
      </c>
      <c r="C138" s="5">
        <v>1994.93</v>
      </c>
      <c r="D138" s="8">
        <v>1</v>
      </c>
    </row>
    <row r="139" spans="1:4" x14ac:dyDescent="0.3">
      <c r="A139" s="4">
        <v>3569898023340</v>
      </c>
      <c r="B139" s="5">
        <v>4999.8999999999996</v>
      </c>
      <c r="C139" s="5">
        <v>3499.93</v>
      </c>
      <c r="D139" s="8">
        <v>1</v>
      </c>
    </row>
    <row r="140" spans="1:4" x14ac:dyDescent="0.3">
      <c r="A140" s="4">
        <v>3569898035459</v>
      </c>
      <c r="B140" s="5">
        <v>4699.8999999999996</v>
      </c>
      <c r="C140" s="5">
        <v>4699.8999999999996</v>
      </c>
      <c r="D140" s="8">
        <v>1</v>
      </c>
    </row>
    <row r="141" spans="1:4" x14ac:dyDescent="0.3">
      <c r="A141" s="4">
        <v>3569898071303</v>
      </c>
      <c r="B141" s="5">
        <v>4699.8999999999996</v>
      </c>
      <c r="C141" s="5">
        <v>4699.8999999999996</v>
      </c>
      <c r="D141" s="8">
        <v>1</v>
      </c>
    </row>
    <row r="142" spans="1:4" x14ac:dyDescent="0.3">
      <c r="A142" s="4">
        <v>3569898071334</v>
      </c>
      <c r="B142" s="5">
        <v>4699.8999999999996</v>
      </c>
      <c r="C142" s="5">
        <v>4699.8999999999996</v>
      </c>
      <c r="D142" s="8">
        <v>2</v>
      </c>
    </row>
    <row r="143" spans="1:4" x14ac:dyDescent="0.3">
      <c r="A143" s="4">
        <v>3569898122968</v>
      </c>
      <c r="B143" s="5">
        <v>2139.9</v>
      </c>
      <c r="C143" s="5">
        <v>1497.93</v>
      </c>
      <c r="D143" s="8">
        <v>2</v>
      </c>
    </row>
    <row r="144" spans="1:4" x14ac:dyDescent="0.3">
      <c r="A144" s="4">
        <v>3569898133674</v>
      </c>
      <c r="B144" s="5">
        <v>3284.9</v>
      </c>
      <c r="C144" s="5">
        <v>2299.4299999999998</v>
      </c>
      <c r="D144" s="8">
        <v>1</v>
      </c>
    </row>
    <row r="145" spans="1:4" x14ac:dyDescent="0.3">
      <c r="A145" s="4">
        <v>3569898133704</v>
      </c>
      <c r="B145" s="5">
        <v>3284.9</v>
      </c>
      <c r="C145" s="5">
        <v>2299.4299999999998</v>
      </c>
      <c r="D145" s="8">
        <v>1</v>
      </c>
    </row>
    <row r="146" spans="1:4" x14ac:dyDescent="0.3">
      <c r="A146" s="4">
        <v>3569898133711</v>
      </c>
      <c r="B146" s="5">
        <v>3284.9</v>
      </c>
      <c r="C146" s="5">
        <v>2299.4299999999998</v>
      </c>
      <c r="D146" s="8">
        <v>1</v>
      </c>
    </row>
    <row r="147" spans="1:4" x14ac:dyDescent="0.3">
      <c r="A147" s="4">
        <v>3569898032847</v>
      </c>
      <c r="B147" s="5">
        <v>3499.9</v>
      </c>
      <c r="C147" s="5">
        <v>2449.9299999999998</v>
      </c>
      <c r="D147" s="8">
        <v>1</v>
      </c>
    </row>
    <row r="148" spans="1:4" x14ac:dyDescent="0.3">
      <c r="A148" s="4">
        <v>3569898125600</v>
      </c>
      <c r="B148" s="5">
        <v>3284.9</v>
      </c>
      <c r="C148" s="5">
        <v>2299.4299999999998</v>
      </c>
      <c r="D148" s="8">
        <v>1</v>
      </c>
    </row>
    <row r="149" spans="1:4" x14ac:dyDescent="0.3">
      <c r="A149" s="4">
        <v>3569898177357</v>
      </c>
      <c r="B149" s="5">
        <v>4999.8999999999996</v>
      </c>
      <c r="C149" s="5">
        <v>4999.8999999999996</v>
      </c>
      <c r="D149" s="8">
        <v>2</v>
      </c>
    </row>
    <row r="150" spans="1:4" x14ac:dyDescent="0.3">
      <c r="A150" s="4">
        <v>3569898093770</v>
      </c>
      <c r="B150" s="5">
        <v>5699.9</v>
      </c>
      <c r="C150" s="5">
        <v>3989.93</v>
      </c>
      <c r="D150" s="8">
        <v>1</v>
      </c>
    </row>
    <row r="151" spans="1:4" x14ac:dyDescent="0.3">
      <c r="A151" s="4">
        <v>3569898130826</v>
      </c>
      <c r="B151" s="5">
        <v>4284.8999999999996</v>
      </c>
      <c r="C151" s="5">
        <v>2999.43</v>
      </c>
      <c r="D151" s="8">
        <v>2</v>
      </c>
    </row>
    <row r="152" spans="1:4" x14ac:dyDescent="0.3">
      <c r="A152" s="4">
        <v>3569898026464</v>
      </c>
      <c r="B152" s="5">
        <v>2854.9</v>
      </c>
      <c r="C152" s="5">
        <v>1998.43</v>
      </c>
      <c r="D152" s="8">
        <v>1</v>
      </c>
    </row>
    <row r="153" spans="1:4" x14ac:dyDescent="0.3">
      <c r="A153" s="4">
        <v>3569898026419</v>
      </c>
      <c r="B153" s="5">
        <v>2854.9</v>
      </c>
      <c r="C153" s="5">
        <v>1998.43</v>
      </c>
      <c r="D153" s="8">
        <v>1</v>
      </c>
    </row>
    <row r="154" spans="1:4" x14ac:dyDescent="0.3">
      <c r="A154" s="4">
        <v>3569898148579</v>
      </c>
      <c r="B154" s="5">
        <v>2854.9</v>
      </c>
      <c r="C154" s="5">
        <v>1998.43</v>
      </c>
      <c r="D154" s="8">
        <v>2</v>
      </c>
    </row>
    <row r="155" spans="1:4" x14ac:dyDescent="0.3">
      <c r="A155" s="4">
        <v>3569898142577</v>
      </c>
      <c r="B155" s="5">
        <v>2854.9</v>
      </c>
      <c r="C155" s="5">
        <v>1998.43</v>
      </c>
      <c r="D155" s="8">
        <v>1</v>
      </c>
    </row>
    <row r="156" spans="1:4" x14ac:dyDescent="0.3">
      <c r="A156" s="4">
        <v>3569898034261</v>
      </c>
      <c r="B156" s="5">
        <v>2854.9</v>
      </c>
      <c r="C156" s="5">
        <v>1998.43</v>
      </c>
      <c r="D156" s="8">
        <v>1</v>
      </c>
    </row>
    <row r="157" spans="1:4" x14ac:dyDescent="0.3">
      <c r="A157" s="4">
        <v>3569898034278</v>
      </c>
      <c r="B157" s="5">
        <v>2854.9</v>
      </c>
      <c r="C157" s="5">
        <v>1998.43</v>
      </c>
      <c r="D157" s="8">
        <v>1</v>
      </c>
    </row>
    <row r="158" spans="1:4" x14ac:dyDescent="0.3">
      <c r="A158" s="4">
        <v>3569898111115</v>
      </c>
      <c r="B158" s="5">
        <v>3999.9</v>
      </c>
      <c r="C158" s="5">
        <v>2799.93</v>
      </c>
      <c r="D158" s="8">
        <v>2</v>
      </c>
    </row>
    <row r="159" spans="1:4" x14ac:dyDescent="0.3">
      <c r="A159" s="4">
        <v>3559898984765</v>
      </c>
      <c r="B159" s="5">
        <v>2854.9</v>
      </c>
      <c r="C159" s="5">
        <v>1998.43</v>
      </c>
      <c r="D159" s="8">
        <v>1</v>
      </c>
    </row>
    <row r="160" spans="1:4" x14ac:dyDescent="0.3">
      <c r="A160" s="4">
        <v>3559898929551</v>
      </c>
      <c r="B160" s="5">
        <v>3999.9</v>
      </c>
      <c r="C160" s="5">
        <v>3999.9</v>
      </c>
      <c r="D160" s="8">
        <v>1</v>
      </c>
    </row>
    <row r="161" spans="1:4" x14ac:dyDescent="0.3">
      <c r="A161" s="4">
        <v>3559898929483</v>
      </c>
      <c r="B161" s="5">
        <v>3999.9</v>
      </c>
      <c r="C161" s="5">
        <v>3999.9</v>
      </c>
      <c r="D161" s="8">
        <v>1</v>
      </c>
    </row>
    <row r="162" spans="1:4" x14ac:dyDescent="0.3">
      <c r="A162" s="4">
        <v>3559898929490</v>
      </c>
      <c r="B162" s="5">
        <v>3999.9</v>
      </c>
      <c r="C162" s="5">
        <v>3999.9</v>
      </c>
      <c r="D162" s="8">
        <v>1</v>
      </c>
    </row>
    <row r="163" spans="1:4" x14ac:dyDescent="0.3">
      <c r="A163" s="4">
        <v>3569898069065</v>
      </c>
      <c r="B163" s="5">
        <v>3999.9</v>
      </c>
      <c r="C163" s="5">
        <v>3999.9</v>
      </c>
      <c r="D163" s="8">
        <v>2</v>
      </c>
    </row>
    <row r="164" spans="1:4" x14ac:dyDescent="0.3">
      <c r="A164" s="4">
        <v>3569898136484</v>
      </c>
      <c r="B164" s="5">
        <v>3499.9</v>
      </c>
      <c r="C164" s="5">
        <v>2449.9299999999998</v>
      </c>
      <c r="D164" s="8">
        <v>1</v>
      </c>
    </row>
    <row r="165" spans="1:4" x14ac:dyDescent="0.3">
      <c r="A165" s="4">
        <v>3569898098959</v>
      </c>
      <c r="B165" s="5">
        <v>4999.8999999999996</v>
      </c>
      <c r="C165" s="5">
        <v>4999.8999999999996</v>
      </c>
      <c r="D165" s="8">
        <v>2</v>
      </c>
    </row>
    <row r="166" spans="1:4" x14ac:dyDescent="0.3">
      <c r="A166" s="4">
        <v>3569898098966</v>
      </c>
      <c r="B166" s="5">
        <v>4999.8999999999996</v>
      </c>
      <c r="C166" s="5">
        <v>4999.8999999999996</v>
      </c>
      <c r="D166" s="8">
        <v>2</v>
      </c>
    </row>
    <row r="167" spans="1:4" x14ac:dyDescent="0.3">
      <c r="A167" s="4">
        <v>3559898965337</v>
      </c>
      <c r="B167" s="5">
        <v>4699.8999999999996</v>
      </c>
      <c r="C167" s="5">
        <v>4699.8999999999996</v>
      </c>
      <c r="D167" s="8">
        <v>1</v>
      </c>
    </row>
    <row r="168" spans="1:4" x14ac:dyDescent="0.3">
      <c r="A168" s="4">
        <v>3559898965245</v>
      </c>
      <c r="B168" s="5">
        <v>4699.8999999999996</v>
      </c>
      <c r="C168" s="5">
        <v>4699.8999999999996</v>
      </c>
      <c r="D168" s="8">
        <v>2</v>
      </c>
    </row>
    <row r="169" spans="1:4" x14ac:dyDescent="0.3">
      <c r="A169" s="4">
        <v>3559898965283</v>
      </c>
      <c r="B169" s="5">
        <v>4699.8999999999996</v>
      </c>
      <c r="C169" s="5">
        <v>4699.8999999999996</v>
      </c>
      <c r="D169" s="8">
        <v>1</v>
      </c>
    </row>
    <row r="170" spans="1:4" x14ac:dyDescent="0.3">
      <c r="A170" s="4">
        <v>3569898100638</v>
      </c>
      <c r="B170" s="5">
        <v>4699.8999999999996</v>
      </c>
      <c r="C170" s="5">
        <v>4699.8999999999996</v>
      </c>
      <c r="D170" s="8">
        <v>2</v>
      </c>
    </row>
    <row r="171" spans="1:4" x14ac:dyDescent="0.3">
      <c r="A171" s="4">
        <v>3559898920138</v>
      </c>
      <c r="B171" s="5">
        <v>2569.9</v>
      </c>
      <c r="C171" s="5">
        <v>1798.93</v>
      </c>
      <c r="D171" s="8">
        <v>1</v>
      </c>
    </row>
    <row r="172" spans="1:4" x14ac:dyDescent="0.3">
      <c r="A172" s="4">
        <v>3559898920145</v>
      </c>
      <c r="B172" s="5">
        <v>2569.9</v>
      </c>
      <c r="C172" s="5">
        <v>1798.93</v>
      </c>
      <c r="D172" s="8">
        <v>1</v>
      </c>
    </row>
    <row r="173" spans="1:4" x14ac:dyDescent="0.3">
      <c r="A173" s="4">
        <v>3569898048787</v>
      </c>
      <c r="B173" s="5">
        <v>2499.9</v>
      </c>
      <c r="C173" s="5">
        <v>1749.93</v>
      </c>
      <c r="D173" s="8">
        <v>1</v>
      </c>
    </row>
    <row r="174" spans="1:4" x14ac:dyDescent="0.3">
      <c r="A174" s="4">
        <v>3559898865774</v>
      </c>
      <c r="B174" s="5">
        <v>5699.9</v>
      </c>
      <c r="C174" s="5">
        <v>5699.9</v>
      </c>
      <c r="D174" s="8">
        <v>1</v>
      </c>
    </row>
    <row r="175" spans="1:4" x14ac:dyDescent="0.3">
      <c r="A175" s="4">
        <v>3569898001447</v>
      </c>
      <c r="B175" s="5">
        <v>5699.9</v>
      </c>
      <c r="C175" s="5">
        <v>5699.9</v>
      </c>
      <c r="D175" s="8">
        <v>1</v>
      </c>
    </row>
    <row r="176" spans="1:4" x14ac:dyDescent="0.3">
      <c r="A176" s="4">
        <v>3569898001393</v>
      </c>
      <c r="B176" s="5">
        <v>5699.9</v>
      </c>
      <c r="C176" s="5">
        <v>5699.9</v>
      </c>
      <c r="D176" s="8">
        <v>1</v>
      </c>
    </row>
    <row r="177" spans="1:4" x14ac:dyDescent="0.3">
      <c r="A177" s="4">
        <v>3569898126737</v>
      </c>
      <c r="B177" s="5">
        <v>5699.9</v>
      </c>
      <c r="C177" s="5">
        <v>5699.9</v>
      </c>
      <c r="D177" s="8">
        <v>1</v>
      </c>
    </row>
    <row r="178" spans="1:4" x14ac:dyDescent="0.3">
      <c r="A178" s="4">
        <v>3569898126591</v>
      </c>
      <c r="B178" s="5">
        <v>5699.9</v>
      </c>
      <c r="C178" s="5">
        <v>5699.9</v>
      </c>
      <c r="D178" s="8">
        <v>1</v>
      </c>
    </row>
    <row r="179" spans="1:4" x14ac:dyDescent="0.3">
      <c r="A179" s="4">
        <v>3569898126607</v>
      </c>
      <c r="B179" s="5">
        <v>5699.9</v>
      </c>
      <c r="C179" s="5">
        <v>5699.9</v>
      </c>
      <c r="D179" s="8">
        <v>2</v>
      </c>
    </row>
    <row r="180" spans="1:4" x14ac:dyDescent="0.3">
      <c r="A180" s="4">
        <v>3569898190707</v>
      </c>
      <c r="B180" s="5">
        <v>5699.9</v>
      </c>
      <c r="C180" s="5">
        <v>5699.9</v>
      </c>
      <c r="D180" s="8">
        <v>2</v>
      </c>
    </row>
    <row r="181" spans="1:4" x14ac:dyDescent="0.3">
      <c r="A181" s="4">
        <v>3569898099208</v>
      </c>
      <c r="B181" s="5">
        <v>3999.9</v>
      </c>
      <c r="C181" s="5">
        <v>2799.93</v>
      </c>
      <c r="D181" s="8">
        <v>2</v>
      </c>
    </row>
    <row r="182" spans="1:4" x14ac:dyDescent="0.3">
      <c r="A182" s="4">
        <v>3569898099215</v>
      </c>
      <c r="B182" s="5">
        <v>3999.9</v>
      </c>
      <c r="C182" s="5">
        <v>2799.93</v>
      </c>
      <c r="D182" s="8">
        <v>2</v>
      </c>
    </row>
    <row r="183" spans="1:4" x14ac:dyDescent="0.3">
      <c r="A183" s="4">
        <v>3559898822098</v>
      </c>
      <c r="B183" s="5">
        <v>3999.9</v>
      </c>
      <c r="C183" s="5">
        <v>3999.9</v>
      </c>
      <c r="D183" s="8">
        <v>1</v>
      </c>
    </row>
    <row r="184" spans="1:4" x14ac:dyDescent="0.3">
      <c r="A184" s="4">
        <v>3559898822197</v>
      </c>
      <c r="B184" s="5">
        <v>3999.9</v>
      </c>
      <c r="C184" s="5">
        <v>3999.9</v>
      </c>
      <c r="D184" s="8">
        <v>2</v>
      </c>
    </row>
    <row r="185" spans="1:4" x14ac:dyDescent="0.3">
      <c r="A185" s="4">
        <v>3559898925461</v>
      </c>
      <c r="B185" s="5">
        <v>3999.9</v>
      </c>
      <c r="C185" s="5">
        <v>3999.9</v>
      </c>
      <c r="D185" s="8">
        <v>2</v>
      </c>
    </row>
    <row r="186" spans="1:4" x14ac:dyDescent="0.3">
      <c r="A186" s="4">
        <v>3559898925416</v>
      </c>
      <c r="B186" s="5">
        <v>3999.9</v>
      </c>
      <c r="C186" s="5">
        <v>3999.9</v>
      </c>
      <c r="D186" s="8">
        <v>2</v>
      </c>
    </row>
    <row r="187" spans="1:4" x14ac:dyDescent="0.3">
      <c r="A187" s="4">
        <v>3569898070061</v>
      </c>
      <c r="B187" s="5">
        <v>3999.9</v>
      </c>
      <c r="C187" s="5">
        <v>3999.9</v>
      </c>
      <c r="D187" s="8">
        <v>1</v>
      </c>
    </row>
    <row r="188" spans="1:4" x14ac:dyDescent="0.3">
      <c r="A188" s="4">
        <v>3569898070085</v>
      </c>
      <c r="B188" s="5">
        <v>3999.9</v>
      </c>
      <c r="C188" s="5">
        <v>3999.9</v>
      </c>
      <c r="D188" s="8">
        <v>2</v>
      </c>
    </row>
    <row r="189" spans="1:4" x14ac:dyDescent="0.3">
      <c r="A189" s="4">
        <v>3569898070092</v>
      </c>
      <c r="B189" s="5">
        <v>3999.9</v>
      </c>
      <c r="C189" s="5">
        <v>3999.9</v>
      </c>
      <c r="D189" s="8">
        <v>1</v>
      </c>
    </row>
    <row r="190" spans="1:4" x14ac:dyDescent="0.3">
      <c r="A190" s="4">
        <v>3569898070030</v>
      </c>
      <c r="B190" s="5">
        <v>3999.9</v>
      </c>
      <c r="C190" s="5">
        <v>3999.9</v>
      </c>
      <c r="D190" s="8">
        <v>2</v>
      </c>
    </row>
    <row r="191" spans="1:4" x14ac:dyDescent="0.3">
      <c r="A191" s="4">
        <v>3569898137399</v>
      </c>
      <c r="B191" s="5">
        <v>3999.9</v>
      </c>
      <c r="C191" s="5">
        <v>2799.93</v>
      </c>
      <c r="D191" s="8">
        <v>2</v>
      </c>
    </row>
    <row r="192" spans="1:4" x14ac:dyDescent="0.3">
      <c r="A192" s="4">
        <v>3569898137863</v>
      </c>
      <c r="B192" s="5">
        <v>3999.9</v>
      </c>
      <c r="C192" s="5">
        <v>2799.93</v>
      </c>
      <c r="D192" s="8">
        <v>1</v>
      </c>
    </row>
    <row r="193" spans="1:4" x14ac:dyDescent="0.3">
      <c r="A193" s="4">
        <v>3569898141747</v>
      </c>
      <c r="B193" s="5">
        <v>4999.8999999999996</v>
      </c>
      <c r="C193" s="5">
        <v>3499.93</v>
      </c>
      <c r="D193" s="8">
        <v>1</v>
      </c>
    </row>
    <row r="194" spans="1:4" x14ac:dyDescent="0.3">
      <c r="A194" s="4">
        <v>3569898141754</v>
      </c>
      <c r="B194" s="5">
        <v>4999.8999999999996</v>
      </c>
      <c r="C194" s="5">
        <v>3499.93</v>
      </c>
      <c r="D194" s="8">
        <v>1</v>
      </c>
    </row>
    <row r="195" spans="1:4" x14ac:dyDescent="0.3">
      <c r="A195" s="4">
        <v>3569898141761</v>
      </c>
      <c r="B195" s="5">
        <v>4999.8999999999996</v>
      </c>
      <c r="C195" s="5">
        <v>3499.93</v>
      </c>
      <c r="D195" s="8">
        <v>2</v>
      </c>
    </row>
    <row r="196" spans="1:4" x14ac:dyDescent="0.3">
      <c r="A196" s="4">
        <v>3559898949887</v>
      </c>
      <c r="B196" s="5">
        <v>3599.9</v>
      </c>
      <c r="C196" s="5">
        <v>2519.9299999999998</v>
      </c>
      <c r="D196" s="8">
        <v>1</v>
      </c>
    </row>
    <row r="197" spans="1:4" x14ac:dyDescent="0.3">
      <c r="A197" s="4">
        <v>3569898033530</v>
      </c>
      <c r="B197" s="5">
        <v>8499.9</v>
      </c>
      <c r="C197" s="5">
        <v>8499.9</v>
      </c>
      <c r="D197" s="8">
        <v>2</v>
      </c>
    </row>
    <row r="198" spans="1:4" x14ac:dyDescent="0.3">
      <c r="A198" s="4">
        <v>3569898033455</v>
      </c>
      <c r="B198" s="5">
        <v>8499.9</v>
      </c>
      <c r="C198" s="5">
        <v>8499.9</v>
      </c>
      <c r="D198" s="8">
        <v>1</v>
      </c>
    </row>
    <row r="199" spans="1:4" x14ac:dyDescent="0.3">
      <c r="A199" s="4">
        <v>3559898813416</v>
      </c>
      <c r="B199" s="5">
        <v>4999.8999999999996</v>
      </c>
      <c r="C199" s="5">
        <v>4999.8999999999996</v>
      </c>
      <c r="D199" s="8">
        <v>1</v>
      </c>
    </row>
    <row r="200" spans="1:4" x14ac:dyDescent="0.3">
      <c r="A200" s="4">
        <v>3559898932483</v>
      </c>
      <c r="B200" s="5">
        <v>4999.8999999999996</v>
      </c>
      <c r="C200" s="5">
        <v>4999.8999999999996</v>
      </c>
      <c r="D200" s="8">
        <v>1</v>
      </c>
    </row>
    <row r="201" spans="1:4" x14ac:dyDescent="0.3">
      <c r="A201" s="4">
        <v>3559898932513</v>
      </c>
      <c r="B201" s="5">
        <v>4999.8999999999996</v>
      </c>
      <c r="C201" s="5">
        <v>4999.8999999999996</v>
      </c>
      <c r="D201" s="8">
        <v>1</v>
      </c>
    </row>
    <row r="202" spans="1:4" x14ac:dyDescent="0.3">
      <c r="A202" s="4">
        <v>3559898877906</v>
      </c>
      <c r="B202" s="5">
        <v>2499.9</v>
      </c>
      <c r="C202" s="5">
        <v>1749.93</v>
      </c>
      <c r="D202" s="8">
        <v>1</v>
      </c>
    </row>
    <row r="203" spans="1:4" x14ac:dyDescent="0.3">
      <c r="A203" s="4">
        <v>3559898949597</v>
      </c>
      <c r="B203" s="5">
        <v>2569.9</v>
      </c>
      <c r="C203" s="5">
        <v>1798.93</v>
      </c>
      <c r="D203" s="8">
        <v>1</v>
      </c>
    </row>
    <row r="204" spans="1:4" x14ac:dyDescent="0.3">
      <c r="A204" s="4">
        <v>3569898070344</v>
      </c>
      <c r="B204" s="5">
        <v>2139.9</v>
      </c>
      <c r="C204" s="5">
        <v>1497.93</v>
      </c>
      <c r="D204" s="8">
        <v>1</v>
      </c>
    </row>
    <row r="205" spans="1:4" x14ac:dyDescent="0.3">
      <c r="A205" s="4">
        <v>3569898249955</v>
      </c>
      <c r="B205" s="5">
        <v>6999.9</v>
      </c>
      <c r="C205" s="5">
        <v>6999.9</v>
      </c>
      <c r="D205" s="8">
        <v>2</v>
      </c>
    </row>
    <row r="206" spans="1:4" x14ac:dyDescent="0.3">
      <c r="A206" s="4">
        <v>3569898249986</v>
      </c>
      <c r="B206" s="5">
        <v>6999.9</v>
      </c>
      <c r="C206" s="5">
        <v>6999.9</v>
      </c>
      <c r="D206" s="8">
        <v>2</v>
      </c>
    </row>
    <row r="207" spans="1:4" x14ac:dyDescent="0.3">
      <c r="A207" s="4">
        <v>3569898249993</v>
      </c>
      <c r="B207" s="5">
        <v>6999.9</v>
      </c>
      <c r="C207" s="5">
        <v>6999.9</v>
      </c>
      <c r="D207" s="8">
        <v>2</v>
      </c>
    </row>
    <row r="208" spans="1:4" x14ac:dyDescent="0.3">
      <c r="A208" s="4">
        <v>3569898080800</v>
      </c>
      <c r="B208" s="5">
        <v>4284.8999999999996</v>
      </c>
      <c r="C208" s="5">
        <v>2999.43</v>
      </c>
      <c r="D208" s="8">
        <v>2</v>
      </c>
    </row>
    <row r="209" spans="1:4" x14ac:dyDescent="0.3">
      <c r="A209" s="4">
        <v>3569898080817</v>
      </c>
      <c r="B209" s="5">
        <v>4284.8999999999996</v>
      </c>
      <c r="C209" s="5">
        <v>2999.43</v>
      </c>
      <c r="D209" s="8">
        <v>2</v>
      </c>
    </row>
    <row r="210" spans="1:4" x14ac:dyDescent="0.3">
      <c r="A210" s="4">
        <v>3569898131052</v>
      </c>
      <c r="B210" s="5">
        <v>4284.8999999999996</v>
      </c>
      <c r="C210" s="5">
        <v>2999.43</v>
      </c>
      <c r="D210" s="8">
        <v>1</v>
      </c>
    </row>
    <row r="211" spans="1:4" x14ac:dyDescent="0.3">
      <c r="A211" s="4">
        <v>3569898045229</v>
      </c>
      <c r="B211" s="5">
        <v>4279.8999999999996</v>
      </c>
      <c r="C211" s="5">
        <v>4279.8999999999996</v>
      </c>
      <c r="D211" s="8">
        <v>1</v>
      </c>
    </row>
    <row r="212" spans="1:4" x14ac:dyDescent="0.3">
      <c r="A212" s="4">
        <v>3569898045137</v>
      </c>
      <c r="B212" s="5">
        <v>4279.8999999999996</v>
      </c>
      <c r="C212" s="5">
        <v>4279.8999999999996</v>
      </c>
      <c r="D212" s="8">
        <v>1</v>
      </c>
    </row>
    <row r="213" spans="1:4" x14ac:dyDescent="0.3">
      <c r="A213" s="4">
        <v>3569898087212</v>
      </c>
      <c r="B213" s="5">
        <v>4279.8999999999996</v>
      </c>
      <c r="C213" s="5">
        <v>4279.8999999999996</v>
      </c>
      <c r="D213" s="8">
        <v>1</v>
      </c>
    </row>
    <row r="214" spans="1:4" x14ac:dyDescent="0.3">
      <c r="A214" s="4">
        <v>3569898100799</v>
      </c>
      <c r="B214" s="5">
        <v>3999.9</v>
      </c>
      <c r="C214" s="5">
        <v>2799.93</v>
      </c>
      <c r="D214" s="8">
        <v>1</v>
      </c>
    </row>
    <row r="215" spans="1:4" x14ac:dyDescent="0.3">
      <c r="A215" s="4">
        <v>3569898091523</v>
      </c>
      <c r="B215" s="5">
        <v>3699.9</v>
      </c>
      <c r="C215" s="5">
        <v>2589.9299999999998</v>
      </c>
      <c r="D215" s="8">
        <v>2</v>
      </c>
    </row>
    <row r="216" spans="1:4" x14ac:dyDescent="0.3">
      <c r="A216" s="4">
        <v>3569898086239</v>
      </c>
      <c r="B216" s="5">
        <v>2569.9</v>
      </c>
      <c r="C216" s="5">
        <v>1798.93</v>
      </c>
      <c r="D216" s="8">
        <v>1</v>
      </c>
    </row>
    <row r="217" spans="1:4" x14ac:dyDescent="0.3">
      <c r="A217" s="4">
        <v>3559898877036</v>
      </c>
      <c r="B217" s="5">
        <v>2139.9</v>
      </c>
      <c r="C217" s="5">
        <v>1497.93</v>
      </c>
      <c r="D217" s="8">
        <v>2</v>
      </c>
    </row>
    <row r="218" spans="1:4" x14ac:dyDescent="0.3">
      <c r="A218" s="4">
        <v>3569898114666</v>
      </c>
      <c r="B218" s="5">
        <v>3299.9</v>
      </c>
      <c r="C218" s="5">
        <v>2309.9299999999998</v>
      </c>
      <c r="D218" s="8">
        <v>1</v>
      </c>
    </row>
    <row r="219" spans="1:4" x14ac:dyDescent="0.3">
      <c r="A219" s="4">
        <v>3569898132820</v>
      </c>
      <c r="B219" s="5">
        <v>3599.9</v>
      </c>
      <c r="C219" s="5">
        <v>2519.9299999999998</v>
      </c>
      <c r="D219" s="8">
        <v>2</v>
      </c>
    </row>
    <row r="220" spans="1:4" x14ac:dyDescent="0.3">
      <c r="A220" s="4">
        <v>3569898071488</v>
      </c>
      <c r="B220" s="5">
        <v>3499.9</v>
      </c>
      <c r="C220" s="5">
        <v>2449.9299999999998</v>
      </c>
      <c r="D220" s="8">
        <v>2</v>
      </c>
    </row>
    <row r="221" spans="1:4" x14ac:dyDescent="0.3">
      <c r="A221" s="4">
        <v>3559898990339</v>
      </c>
      <c r="B221" s="5">
        <v>4279.8999999999996</v>
      </c>
      <c r="C221" s="5">
        <v>4279.8999999999996</v>
      </c>
      <c r="D221" s="8">
        <v>1</v>
      </c>
    </row>
    <row r="222" spans="1:4" x14ac:dyDescent="0.3">
      <c r="A222" s="4">
        <v>3559898990353</v>
      </c>
      <c r="B222" s="5">
        <v>4279.8999999999996</v>
      </c>
      <c r="C222" s="5">
        <v>4279.8999999999996</v>
      </c>
      <c r="D222" s="8">
        <v>1</v>
      </c>
    </row>
    <row r="223" spans="1:4" x14ac:dyDescent="0.3">
      <c r="A223" s="4">
        <v>3559898990384</v>
      </c>
      <c r="B223" s="5">
        <v>4279.8999999999996</v>
      </c>
      <c r="C223" s="5">
        <v>4279.8999999999996</v>
      </c>
      <c r="D223" s="8">
        <v>1</v>
      </c>
    </row>
    <row r="224" spans="1:4" x14ac:dyDescent="0.3">
      <c r="A224" s="4">
        <v>3569898077275</v>
      </c>
      <c r="B224" s="5">
        <v>4279.8999999999996</v>
      </c>
      <c r="C224" s="5">
        <v>4279.8999999999996</v>
      </c>
      <c r="D224" s="8">
        <v>2</v>
      </c>
    </row>
    <row r="225" spans="1:4" x14ac:dyDescent="0.3">
      <c r="A225" s="4">
        <v>3569898077305</v>
      </c>
      <c r="B225" s="5">
        <v>4279.8999999999996</v>
      </c>
      <c r="C225" s="5">
        <v>4279.8999999999996</v>
      </c>
      <c r="D225" s="8">
        <v>2</v>
      </c>
    </row>
    <row r="226" spans="1:4" x14ac:dyDescent="0.3">
      <c r="A226" s="4">
        <v>3569898077329</v>
      </c>
      <c r="B226" s="5">
        <v>4279.8999999999996</v>
      </c>
      <c r="C226" s="5">
        <v>4279.8999999999996</v>
      </c>
      <c r="D226" s="8">
        <v>1</v>
      </c>
    </row>
    <row r="227" spans="1:4" x14ac:dyDescent="0.3">
      <c r="A227" s="4">
        <v>3569898110750</v>
      </c>
      <c r="B227" s="5">
        <v>4284.8999999999996</v>
      </c>
      <c r="C227" s="5">
        <v>2999.43</v>
      </c>
      <c r="D227" s="8">
        <v>1</v>
      </c>
    </row>
    <row r="228" spans="1:4" x14ac:dyDescent="0.3">
      <c r="A228" s="4">
        <v>3569898110675</v>
      </c>
      <c r="B228" s="5">
        <v>4284.8999999999996</v>
      </c>
      <c r="C228" s="5">
        <v>2999.43</v>
      </c>
      <c r="D228" s="8">
        <v>1</v>
      </c>
    </row>
    <row r="229" spans="1:4" x14ac:dyDescent="0.3">
      <c r="A229" s="4">
        <v>3569898110699</v>
      </c>
      <c r="B229" s="5">
        <v>4284.8999999999996</v>
      </c>
      <c r="C229" s="5">
        <v>2999.43</v>
      </c>
      <c r="D229" s="8">
        <v>1</v>
      </c>
    </row>
    <row r="230" spans="1:4" x14ac:dyDescent="0.3">
      <c r="A230" s="4">
        <v>3569898136194</v>
      </c>
      <c r="B230" s="5">
        <v>4279.8999999999996</v>
      </c>
      <c r="C230" s="5">
        <v>4279.8999999999996</v>
      </c>
      <c r="D230" s="8">
        <v>1</v>
      </c>
    </row>
    <row r="231" spans="1:4" x14ac:dyDescent="0.3">
      <c r="A231" s="4">
        <v>3569898136200</v>
      </c>
      <c r="B231" s="5">
        <v>4279.8999999999996</v>
      </c>
      <c r="C231" s="5">
        <v>4279.8999999999996</v>
      </c>
      <c r="D231" s="8">
        <v>2</v>
      </c>
    </row>
    <row r="232" spans="1:4" x14ac:dyDescent="0.3">
      <c r="A232" s="4">
        <v>3569898088660</v>
      </c>
      <c r="B232" s="5">
        <v>2284.9</v>
      </c>
      <c r="C232" s="5">
        <v>1599.43</v>
      </c>
      <c r="D232" s="8">
        <v>1</v>
      </c>
    </row>
    <row r="233" spans="1:4" x14ac:dyDescent="0.3">
      <c r="A233" s="4">
        <v>3569898093923</v>
      </c>
      <c r="B233" s="5">
        <v>5139.8999999999996</v>
      </c>
      <c r="C233" s="5">
        <v>3597.93</v>
      </c>
      <c r="D233" s="8">
        <v>2</v>
      </c>
    </row>
    <row r="234" spans="1:4" x14ac:dyDescent="0.3">
      <c r="A234" s="4">
        <v>3569898127666</v>
      </c>
      <c r="B234" s="5">
        <v>5699.9</v>
      </c>
      <c r="C234" s="5">
        <v>5699.9</v>
      </c>
      <c r="D234" s="8">
        <v>2</v>
      </c>
    </row>
    <row r="235" spans="1:4" x14ac:dyDescent="0.3">
      <c r="A235" s="4">
        <v>3569898147121</v>
      </c>
      <c r="B235" s="5">
        <v>4279.8999999999996</v>
      </c>
      <c r="C235" s="5">
        <v>2995.93</v>
      </c>
      <c r="D235" s="8">
        <v>2</v>
      </c>
    </row>
    <row r="236" spans="1:4" x14ac:dyDescent="0.3">
      <c r="A236" s="4">
        <v>3569898147138</v>
      </c>
      <c r="B236" s="5">
        <v>4279.8999999999996</v>
      </c>
      <c r="C236" s="5">
        <v>2995.93</v>
      </c>
      <c r="D236" s="8">
        <v>2</v>
      </c>
    </row>
    <row r="237" spans="1:4" x14ac:dyDescent="0.3">
      <c r="A237" s="4">
        <v>3569898147329</v>
      </c>
      <c r="B237" s="5">
        <v>4279.8999999999996</v>
      </c>
      <c r="C237" s="5">
        <v>2995.93</v>
      </c>
      <c r="D237" s="8">
        <v>1</v>
      </c>
    </row>
    <row r="238" spans="1:4" x14ac:dyDescent="0.3">
      <c r="A238" s="4">
        <v>3569898116127</v>
      </c>
      <c r="B238" s="5">
        <v>3749.9</v>
      </c>
      <c r="C238" s="5">
        <v>2624.93</v>
      </c>
      <c r="D238" s="8">
        <v>1</v>
      </c>
    </row>
    <row r="239" spans="1:4" x14ac:dyDescent="0.3">
      <c r="A239" s="4">
        <v>3569898117483</v>
      </c>
      <c r="B239" s="5">
        <v>3499.9</v>
      </c>
      <c r="C239" s="5">
        <v>2449.9299999999998</v>
      </c>
      <c r="D239" s="8">
        <v>1</v>
      </c>
    </row>
    <row r="240" spans="1:4" x14ac:dyDescent="0.3">
      <c r="A240" s="4">
        <v>3569898149125</v>
      </c>
      <c r="B240" s="5">
        <v>4279.8999999999996</v>
      </c>
      <c r="C240" s="5">
        <v>4279.8999999999996</v>
      </c>
      <c r="D240" s="8">
        <v>2</v>
      </c>
    </row>
    <row r="241" spans="1:4" x14ac:dyDescent="0.3">
      <c r="A241" s="4">
        <v>3569898149149</v>
      </c>
      <c r="B241" s="5">
        <v>4279.8999999999996</v>
      </c>
      <c r="C241" s="5">
        <v>4279.8999999999996</v>
      </c>
      <c r="D241" s="8">
        <v>2</v>
      </c>
    </row>
    <row r="242" spans="1:4" x14ac:dyDescent="0.3">
      <c r="A242" s="4">
        <v>3569898033554</v>
      </c>
      <c r="B242" s="5">
        <v>3924.9</v>
      </c>
      <c r="C242" s="5">
        <v>2747.43</v>
      </c>
      <c r="D242" s="8">
        <v>1</v>
      </c>
    </row>
    <row r="243" spans="1:4" x14ac:dyDescent="0.3">
      <c r="A243" s="4">
        <v>3569898144687</v>
      </c>
      <c r="B243" s="5">
        <v>5999.9</v>
      </c>
      <c r="C243" s="5">
        <v>5999.9</v>
      </c>
      <c r="D243" s="8">
        <v>2</v>
      </c>
    </row>
    <row r="244" spans="1:4" x14ac:dyDescent="0.3">
      <c r="A244" s="4">
        <v>3569898144700</v>
      </c>
      <c r="B244" s="5">
        <v>5999.9</v>
      </c>
      <c r="C244" s="5">
        <v>5999.9</v>
      </c>
      <c r="D244" s="8">
        <v>1</v>
      </c>
    </row>
    <row r="245" spans="1:4" x14ac:dyDescent="0.3">
      <c r="A245" s="4">
        <v>3569898144717</v>
      </c>
      <c r="B245" s="5">
        <v>5999.9</v>
      </c>
      <c r="C245" s="5">
        <v>5999.9</v>
      </c>
      <c r="D245" s="8">
        <v>2</v>
      </c>
    </row>
    <row r="246" spans="1:4" x14ac:dyDescent="0.3">
      <c r="A246" s="4">
        <v>3569898144731</v>
      </c>
      <c r="B246" s="5">
        <v>5999.9</v>
      </c>
      <c r="C246" s="5">
        <v>5999.9</v>
      </c>
      <c r="D246" s="8">
        <v>2</v>
      </c>
    </row>
    <row r="247" spans="1:4" x14ac:dyDescent="0.3">
      <c r="A247" s="4">
        <v>3569898144632</v>
      </c>
      <c r="B247" s="5">
        <v>5999.9</v>
      </c>
      <c r="C247" s="5">
        <v>5999.9</v>
      </c>
      <c r="D247" s="8">
        <v>1</v>
      </c>
    </row>
    <row r="248" spans="1:4" x14ac:dyDescent="0.3">
      <c r="A248" s="4">
        <v>3569898144656</v>
      </c>
      <c r="B248" s="5">
        <v>5999.9</v>
      </c>
      <c r="C248" s="5">
        <v>5999.9</v>
      </c>
      <c r="D248" s="8">
        <v>1</v>
      </c>
    </row>
    <row r="249" spans="1:4" x14ac:dyDescent="0.3">
      <c r="A249" s="4">
        <v>3559898966662</v>
      </c>
      <c r="B249" s="5">
        <v>2284.9</v>
      </c>
      <c r="C249" s="5">
        <v>1599.43</v>
      </c>
      <c r="D249" s="8">
        <v>1</v>
      </c>
    </row>
    <row r="250" spans="1:4" x14ac:dyDescent="0.3">
      <c r="A250" s="4">
        <v>3569898146155</v>
      </c>
      <c r="B250" s="5">
        <v>2854.9</v>
      </c>
      <c r="C250" s="5">
        <v>1998.43</v>
      </c>
      <c r="D250" s="8">
        <v>1</v>
      </c>
    </row>
    <row r="251" spans="1:4" x14ac:dyDescent="0.3">
      <c r="A251" s="4">
        <v>3569898117704</v>
      </c>
      <c r="B251" s="5">
        <v>2139.9</v>
      </c>
      <c r="C251" s="5">
        <v>1497.93</v>
      </c>
      <c r="D251" s="8">
        <v>2</v>
      </c>
    </row>
    <row r="252" spans="1:4" x14ac:dyDescent="0.3">
      <c r="A252" s="4">
        <v>3569898117742</v>
      </c>
      <c r="B252" s="5">
        <v>2139.9</v>
      </c>
      <c r="C252" s="5">
        <v>1497.93</v>
      </c>
      <c r="D252" s="8">
        <v>1</v>
      </c>
    </row>
    <row r="253" spans="1:4" x14ac:dyDescent="0.3">
      <c r="A253" s="4">
        <v>3569898152774</v>
      </c>
      <c r="B253" s="5">
        <v>2139.9</v>
      </c>
      <c r="C253" s="5">
        <v>1497.93</v>
      </c>
      <c r="D253" s="8">
        <v>1</v>
      </c>
    </row>
    <row r="254" spans="1:4" x14ac:dyDescent="0.3">
      <c r="A254" s="4">
        <v>3569898093305</v>
      </c>
      <c r="B254" s="5">
        <v>3999.9</v>
      </c>
      <c r="C254" s="5">
        <v>3999.9</v>
      </c>
      <c r="D254" s="8">
        <v>2</v>
      </c>
    </row>
    <row r="255" spans="1:4" x14ac:dyDescent="0.3">
      <c r="A255" s="4">
        <v>3569898093312</v>
      </c>
      <c r="B255" s="5">
        <v>3999.9</v>
      </c>
      <c r="C255" s="5">
        <v>3999.9</v>
      </c>
      <c r="D255" s="8">
        <v>2</v>
      </c>
    </row>
    <row r="256" spans="1:4" x14ac:dyDescent="0.3">
      <c r="A256" s="4">
        <v>3569898095750</v>
      </c>
      <c r="B256" s="5">
        <v>4999.8999999999996</v>
      </c>
      <c r="C256" s="5">
        <v>3499.93</v>
      </c>
      <c r="D256" s="8">
        <v>2</v>
      </c>
    </row>
    <row r="257" spans="1:4" x14ac:dyDescent="0.3">
      <c r="A257" s="4">
        <v>3569898095774</v>
      </c>
      <c r="B257" s="5">
        <v>4999.8999999999996</v>
      </c>
      <c r="C257" s="5">
        <v>3499.93</v>
      </c>
      <c r="D257" s="8">
        <v>1</v>
      </c>
    </row>
    <row r="258" spans="1:4" x14ac:dyDescent="0.3">
      <c r="A258" s="4">
        <v>3569898095781</v>
      </c>
      <c r="B258" s="5">
        <v>4999.8999999999996</v>
      </c>
      <c r="C258" s="5">
        <v>3499.93</v>
      </c>
      <c r="D258" s="8">
        <v>1</v>
      </c>
    </row>
    <row r="259" spans="1:4" x14ac:dyDescent="0.3">
      <c r="A259" s="4">
        <v>3569898095798</v>
      </c>
      <c r="B259" s="5">
        <v>4999.8999999999996</v>
      </c>
      <c r="C259" s="5">
        <v>3499.93</v>
      </c>
      <c r="D259" s="8">
        <v>2</v>
      </c>
    </row>
    <row r="260" spans="1:4" x14ac:dyDescent="0.3">
      <c r="A260" s="4">
        <v>3569898011262</v>
      </c>
      <c r="B260" s="5">
        <v>4284.8999999999996</v>
      </c>
      <c r="C260" s="5">
        <v>2999.43</v>
      </c>
      <c r="D260" s="8">
        <v>1</v>
      </c>
    </row>
    <row r="261" spans="1:4" x14ac:dyDescent="0.3">
      <c r="A261" s="4">
        <v>3559898929216</v>
      </c>
      <c r="B261" s="5">
        <v>5699.9</v>
      </c>
      <c r="C261" s="5">
        <v>5699.9</v>
      </c>
      <c r="D261" s="8">
        <v>1</v>
      </c>
    </row>
    <row r="262" spans="1:4" x14ac:dyDescent="0.3">
      <c r="A262" s="4">
        <v>3559898989531</v>
      </c>
      <c r="B262" s="5">
        <v>5699.9</v>
      </c>
      <c r="C262" s="5">
        <v>5699.9</v>
      </c>
      <c r="D262" s="8">
        <v>1</v>
      </c>
    </row>
    <row r="263" spans="1:4" x14ac:dyDescent="0.3">
      <c r="A263" s="4">
        <v>3559898989548</v>
      </c>
      <c r="B263" s="5">
        <v>5699.9</v>
      </c>
      <c r="C263" s="5">
        <v>5699.9</v>
      </c>
      <c r="D263" s="8">
        <v>1</v>
      </c>
    </row>
    <row r="264" spans="1:4" x14ac:dyDescent="0.3">
      <c r="A264" s="4">
        <v>3559898989562</v>
      </c>
      <c r="B264" s="5">
        <v>5699.9</v>
      </c>
      <c r="C264" s="5">
        <v>5699.9</v>
      </c>
      <c r="D264" s="8">
        <v>1</v>
      </c>
    </row>
    <row r="265" spans="1:4" x14ac:dyDescent="0.3">
      <c r="A265" s="4">
        <v>3569898051534</v>
      </c>
      <c r="B265" s="5">
        <v>5699.9</v>
      </c>
      <c r="C265" s="5">
        <v>5699.9</v>
      </c>
      <c r="D265" s="8">
        <v>1</v>
      </c>
    </row>
    <row r="266" spans="1:4" x14ac:dyDescent="0.3">
      <c r="A266" s="4">
        <v>3569898051565</v>
      </c>
      <c r="B266" s="5">
        <v>5699.9</v>
      </c>
      <c r="C266" s="5">
        <v>5699.9</v>
      </c>
      <c r="D266" s="8">
        <v>1</v>
      </c>
    </row>
    <row r="267" spans="1:4" x14ac:dyDescent="0.3">
      <c r="A267" s="4">
        <v>3569898049944</v>
      </c>
      <c r="B267" s="5">
        <v>5699.9</v>
      </c>
      <c r="C267" s="5">
        <v>5699.9</v>
      </c>
      <c r="D267" s="8">
        <v>1</v>
      </c>
    </row>
    <row r="268" spans="1:4" x14ac:dyDescent="0.3">
      <c r="A268" s="4">
        <v>3569898118138</v>
      </c>
      <c r="B268" s="5">
        <v>5699.9</v>
      </c>
      <c r="C268" s="5">
        <v>5699.9</v>
      </c>
      <c r="D268" s="8">
        <v>2</v>
      </c>
    </row>
    <row r="269" spans="1:4" x14ac:dyDescent="0.3">
      <c r="A269" s="4">
        <v>3569898088172</v>
      </c>
      <c r="B269" s="5">
        <v>4279.8999999999996</v>
      </c>
      <c r="C269" s="5">
        <v>2995.93</v>
      </c>
      <c r="D269" s="8">
        <v>2</v>
      </c>
    </row>
    <row r="270" spans="1:4" x14ac:dyDescent="0.3">
      <c r="A270" s="4">
        <v>3569898021438</v>
      </c>
      <c r="B270" s="5">
        <v>3499.9</v>
      </c>
      <c r="C270" s="5">
        <v>2449.9299999999998</v>
      </c>
      <c r="D270" s="8">
        <v>1</v>
      </c>
    </row>
    <row r="271" spans="1:4" x14ac:dyDescent="0.3">
      <c r="A271" s="4">
        <v>3559898987100</v>
      </c>
      <c r="B271" s="5">
        <v>4699.8999999999996</v>
      </c>
      <c r="C271" s="5">
        <v>4699.8999999999996</v>
      </c>
      <c r="D271" s="8">
        <v>2</v>
      </c>
    </row>
    <row r="272" spans="1:4" x14ac:dyDescent="0.3">
      <c r="A272" s="4">
        <v>3569898076957</v>
      </c>
      <c r="B272" s="5">
        <v>4699.8999999999996</v>
      </c>
      <c r="C272" s="5">
        <v>4699.8999999999996</v>
      </c>
      <c r="D272" s="8">
        <v>1</v>
      </c>
    </row>
    <row r="273" spans="1:4" x14ac:dyDescent="0.3">
      <c r="A273" s="4">
        <v>3569898227052</v>
      </c>
      <c r="B273" s="5">
        <v>4699.8999999999996</v>
      </c>
      <c r="C273" s="5">
        <v>4699.8999999999996</v>
      </c>
      <c r="D273" s="8">
        <v>2</v>
      </c>
    </row>
    <row r="274" spans="1:4" x14ac:dyDescent="0.3">
      <c r="A274" s="4">
        <v>3569898072485</v>
      </c>
      <c r="B274" s="5">
        <v>2749.9</v>
      </c>
      <c r="C274" s="5">
        <v>1924.93</v>
      </c>
      <c r="D274" s="8">
        <v>1</v>
      </c>
    </row>
    <row r="275" spans="1:4" x14ac:dyDescent="0.3">
      <c r="A275" s="4">
        <v>3569898142690</v>
      </c>
      <c r="B275" s="5">
        <v>3499.9</v>
      </c>
      <c r="C275" s="5">
        <v>2449.9299999999998</v>
      </c>
      <c r="D275" s="8">
        <v>1</v>
      </c>
    </row>
    <row r="276" spans="1:4" x14ac:dyDescent="0.3">
      <c r="A276" s="4">
        <v>3569898094197</v>
      </c>
      <c r="B276" s="5">
        <v>6249.9</v>
      </c>
      <c r="C276" s="5">
        <v>4374.93</v>
      </c>
      <c r="D276" s="8">
        <v>2</v>
      </c>
    </row>
    <row r="277" spans="1:4" x14ac:dyDescent="0.3">
      <c r="A277" s="4">
        <v>3569898094234</v>
      </c>
      <c r="B277" s="5">
        <v>6249.9</v>
      </c>
      <c r="C277" s="5">
        <v>4374.93</v>
      </c>
      <c r="D277" s="8">
        <v>2</v>
      </c>
    </row>
    <row r="278" spans="1:4" x14ac:dyDescent="0.3">
      <c r="A278" s="4">
        <v>3569898072447</v>
      </c>
      <c r="B278" s="5">
        <v>2284.9</v>
      </c>
      <c r="C278" s="5">
        <v>1599.43</v>
      </c>
      <c r="D278" s="8">
        <v>1</v>
      </c>
    </row>
    <row r="279" spans="1:4" x14ac:dyDescent="0.3">
      <c r="A279" s="4">
        <v>3569898045984</v>
      </c>
      <c r="B279" s="5">
        <v>2139.9</v>
      </c>
      <c r="C279" s="5">
        <v>1497.93</v>
      </c>
      <c r="D279" s="8">
        <v>1</v>
      </c>
    </row>
    <row r="280" spans="1:4" x14ac:dyDescent="0.3">
      <c r="A280" s="4">
        <v>3569898095507</v>
      </c>
      <c r="B280" s="5">
        <v>4699.8999999999996</v>
      </c>
      <c r="C280" s="5">
        <v>3289.93</v>
      </c>
      <c r="D280" s="8">
        <v>1</v>
      </c>
    </row>
    <row r="281" spans="1:4" x14ac:dyDescent="0.3">
      <c r="A281" s="4">
        <v>3569898095538</v>
      </c>
      <c r="B281" s="5">
        <v>4699.8999999999996</v>
      </c>
      <c r="C281" s="5">
        <v>3289.93</v>
      </c>
      <c r="D281" s="8">
        <v>1</v>
      </c>
    </row>
    <row r="282" spans="1:4" x14ac:dyDescent="0.3">
      <c r="A282" s="4">
        <v>3569898095545</v>
      </c>
      <c r="B282" s="5">
        <v>4699.8999999999996</v>
      </c>
      <c r="C282" s="5">
        <v>3289.93</v>
      </c>
      <c r="D282" s="8">
        <v>2</v>
      </c>
    </row>
    <row r="283" spans="1:4" x14ac:dyDescent="0.3">
      <c r="A283" s="4">
        <v>3569898020325</v>
      </c>
      <c r="B283" s="5">
        <v>1424.9</v>
      </c>
      <c r="C283" s="5">
        <v>997.43</v>
      </c>
      <c r="D283" s="8">
        <v>1</v>
      </c>
    </row>
    <row r="284" spans="1:4" x14ac:dyDescent="0.3">
      <c r="A284" s="4">
        <v>3569898079415</v>
      </c>
      <c r="B284" s="5">
        <v>3999.9</v>
      </c>
      <c r="C284" s="5">
        <v>2799.93</v>
      </c>
      <c r="D284" s="8">
        <v>1</v>
      </c>
    </row>
    <row r="285" spans="1:4" x14ac:dyDescent="0.3">
      <c r="A285" s="4">
        <v>3569898079422</v>
      </c>
      <c r="B285" s="5">
        <v>3999.9</v>
      </c>
      <c r="C285" s="5">
        <v>2799.93</v>
      </c>
      <c r="D285" s="8">
        <v>1</v>
      </c>
    </row>
    <row r="286" spans="1:4" x14ac:dyDescent="0.3">
      <c r="A286" s="4">
        <v>3569898091714</v>
      </c>
      <c r="B286" s="5">
        <v>4999.8999999999996</v>
      </c>
      <c r="C286" s="5">
        <v>3499.93</v>
      </c>
      <c r="D286" s="8">
        <v>1</v>
      </c>
    </row>
    <row r="287" spans="1:4" x14ac:dyDescent="0.3">
      <c r="A287" s="4">
        <v>3569898091738</v>
      </c>
      <c r="B287" s="5">
        <v>4999.8999999999996</v>
      </c>
      <c r="C287" s="5">
        <v>3499.93</v>
      </c>
      <c r="D287" s="8">
        <v>1</v>
      </c>
    </row>
    <row r="288" spans="1:4" x14ac:dyDescent="0.3">
      <c r="A288" s="4">
        <v>3569898063476</v>
      </c>
      <c r="B288" s="5">
        <v>3199.9</v>
      </c>
      <c r="C288" s="5">
        <v>2239.9299999999998</v>
      </c>
      <c r="D288" s="8">
        <v>1</v>
      </c>
    </row>
    <row r="289" spans="1:4" x14ac:dyDescent="0.3">
      <c r="A289" s="4">
        <v>3569898085959</v>
      </c>
      <c r="B289" s="5">
        <v>4279.8999999999996</v>
      </c>
      <c r="C289" s="5">
        <v>2995.93</v>
      </c>
      <c r="D289" s="8">
        <v>2</v>
      </c>
    </row>
    <row r="290" spans="1:4" x14ac:dyDescent="0.3">
      <c r="A290" s="4">
        <v>3569898085997</v>
      </c>
      <c r="B290" s="5">
        <v>4279.8999999999996</v>
      </c>
      <c r="C290" s="5">
        <v>2995.93</v>
      </c>
      <c r="D290" s="8">
        <v>2</v>
      </c>
    </row>
    <row r="291" spans="1:4" x14ac:dyDescent="0.3">
      <c r="A291" s="4">
        <v>3569898133926</v>
      </c>
      <c r="B291" s="5">
        <v>5699.9</v>
      </c>
      <c r="C291" s="5">
        <v>5699.9</v>
      </c>
      <c r="D291" s="8">
        <v>2</v>
      </c>
    </row>
    <row r="292" spans="1:4" x14ac:dyDescent="0.3">
      <c r="A292" s="4">
        <v>3569898092247</v>
      </c>
      <c r="B292" s="5">
        <v>2569.9</v>
      </c>
      <c r="C292" s="5">
        <v>1798.93</v>
      </c>
      <c r="D292" s="8">
        <v>1</v>
      </c>
    </row>
    <row r="293" spans="1:4" x14ac:dyDescent="0.3">
      <c r="A293" s="4">
        <v>3569898108931</v>
      </c>
      <c r="B293" s="5">
        <v>6399.9</v>
      </c>
      <c r="C293" s="5">
        <v>6399.9</v>
      </c>
      <c r="D293" s="8">
        <v>1</v>
      </c>
    </row>
    <row r="294" spans="1:4" x14ac:dyDescent="0.3">
      <c r="A294" s="4">
        <v>3569898108948</v>
      </c>
      <c r="B294" s="5">
        <v>6399.9</v>
      </c>
      <c r="C294" s="5">
        <v>6399.9</v>
      </c>
      <c r="D294" s="8">
        <v>1</v>
      </c>
    </row>
    <row r="295" spans="1:4" x14ac:dyDescent="0.3">
      <c r="A295" s="4">
        <v>3569898108870</v>
      </c>
      <c r="B295" s="5">
        <v>6399.9</v>
      </c>
      <c r="C295" s="5">
        <v>6399.9</v>
      </c>
      <c r="D295" s="8">
        <v>2</v>
      </c>
    </row>
    <row r="296" spans="1:4" x14ac:dyDescent="0.3">
      <c r="A296" s="4">
        <v>3569898108894</v>
      </c>
      <c r="B296" s="5">
        <v>6399.9</v>
      </c>
      <c r="C296" s="5">
        <v>6399.9</v>
      </c>
      <c r="D296" s="8">
        <v>1</v>
      </c>
    </row>
    <row r="297" spans="1:4" x14ac:dyDescent="0.3">
      <c r="A297" s="4">
        <v>3569898108900</v>
      </c>
      <c r="B297" s="5">
        <v>6399.9</v>
      </c>
      <c r="C297" s="5">
        <v>6399.9</v>
      </c>
      <c r="D297" s="8">
        <v>1</v>
      </c>
    </row>
    <row r="298" spans="1:4" x14ac:dyDescent="0.3">
      <c r="A298" s="4">
        <v>3569898147787</v>
      </c>
      <c r="B298" s="5">
        <v>2569.9</v>
      </c>
      <c r="C298" s="5">
        <v>1798.93</v>
      </c>
      <c r="D298" s="8">
        <v>1</v>
      </c>
    </row>
    <row r="299" spans="1:4" x14ac:dyDescent="0.3">
      <c r="A299" s="4">
        <v>3569898113652</v>
      </c>
      <c r="B299" s="5">
        <v>3499.9</v>
      </c>
      <c r="C299" s="5">
        <v>2449.9299999999998</v>
      </c>
      <c r="D299" s="8">
        <v>1</v>
      </c>
    </row>
    <row r="300" spans="1:4" x14ac:dyDescent="0.3">
      <c r="A300" s="4">
        <v>3559898987872</v>
      </c>
      <c r="B300" s="5">
        <v>4999.8999999999996</v>
      </c>
      <c r="C300" s="5">
        <v>4999.8999999999996</v>
      </c>
      <c r="D300" s="8">
        <v>2</v>
      </c>
    </row>
    <row r="301" spans="1:4" x14ac:dyDescent="0.3">
      <c r="A301" s="4">
        <v>3559898987827</v>
      </c>
      <c r="B301" s="5">
        <v>4999.8999999999996</v>
      </c>
      <c r="C301" s="5">
        <v>4999.8999999999996</v>
      </c>
      <c r="D301" s="8">
        <v>2</v>
      </c>
    </row>
    <row r="302" spans="1:4" x14ac:dyDescent="0.3">
      <c r="A302" s="4">
        <v>3559898987834</v>
      </c>
      <c r="B302" s="5">
        <v>4999.8999999999996</v>
      </c>
      <c r="C302" s="5">
        <v>4999.8999999999996</v>
      </c>
      <c r="D302" s="8">
        <v>2</v>
      </c>
    </row>
    <row r="303" spans="1:4" x14ac:dyDescent="0.3">
      <c r="A303" s="4">
        <v>3559898987858</v>
      </c>
      <c r="B303" s="5">
        <v>4999.8999999999996</v>
      </c>
      <c r="C303" s="5">
        <v>4999.8999999999996</v>
      </c>
      <c r="D303" s="8">
        <v>2</v>
      </c>
    </row>
    <row r="304" spans="1:4" x14ac:dyDescent="0.3">
      <c r="A304" s="4">
        <v>3569898089230</v>
      </c>
      <c r="B304" s="5">
        <v>4999.8999999999996</v>
      </c>
      <c r="C304" s="5">
        <v>4999.8999999999996</v>
      </c>
      <c r="D304" s="8">
        <v>1</v>
      </c>
    </row>
    <row r="305" spans="1:4" x14ac:dyDescent="0.3">
      <c r="A305" s="4">
        <v>3569898100249</v>
      </c>
      <c r="B305" s="5">
        <v>4284.8999999999996</v>
      </c>
      <c r="C305" s="5">
        <v>2999.43</v>
      </c>
      <c r="D305" s="8">
        <v>1</v>
      </c>
    </row>
    <row r="306" spans="1:4" x14ac:dyDescent="0.3">
      <c r="A306" s="4">
        <v>3569898178675</v>
      </c>
      <c r="B306" s="5">
        <v>4279.8999999999996</v>
      </c>
      <c r="C306" s="5">
        <v>4279.8999999999996</v>
      </c>
      <c r="D306" s="8">
        <v>2</v>
      </c>
    </row>
    <row r="307" spans="1:4" x14ac:dyDescent="0.3">
      <c r="A307" s="4">
        <v>3559898962633</v>
      </c>
      <c r="B307" s="5">
        <v>4999.8999999999996</v>
      </c>
      <c r="C307" s="5">
        <v>4999.8999999999996</v>
      </c>
      <c r="D307" s="8">
        <v>1</v>
      </c>
    </row>
    <row r="308" spans="1:4" x14ac:dyDescent="0.3">
      <c r="A308" s="4">
        <v>3569898079286</v>
      </c>
      <c r="B308" s="5">
        <v>4999.8999999999996</v>
      </c>
      <c r="C308" s="5">
        <v>4999.8999999999996</v>
      </c>
      <c r="D308" s="8">
        <v>2</v>
      </c>
    </row>
    <row r="309" spans="1:4" x14ac:dyDescent="0.3">
      <c r="A309" s="4">
        <v>3569898119739</v>
      </c>
      <c r="B309" s="5">
        <v>4999.8999999999996</v>
      </c>
      <c r="C309" s="5">
        <v>4999.8999999999996</v>
      </c>
      <c r="D309" s="8">
        <v>2</v>
      </c>
    </row>
    <row r="310" spans="1:4" x14ac:dyDescent="0.3">
      <c r="A310" s="4">
        <v>3569898119760</v>
      </c>
      <c r="B310" s="5">
        <v>4999.8999999999996</v>
      </c>
      <c r="C310" s="5">
        <v>4999.8999999999996</v>
      </c>
      <c r="D310" s="8">
        <v>1</v>
      </c>
    </row>
    <row r="311" spans="1:4" x14ac:dyDescent="0.3">
      <c r="A311" s="4">
        <v>3569898119777</v>
      </c>
      <c r="B311" s="5">
        <v>4999.8999999999996</v>
      </c>
      <c r="C311" s="5">
        <v>4999.8999999999996</v>
      </c>
      <c r="D311" s="8">
        <v>2</v>
      </c>
    </row>
    <row r="312" spans="1:4" x14ac:dyDescent="0.3">
      <c r="A312" s="4">
        <v>3569898079309</v>
      </c>
      <c r="B312" s="5">
        <v>4999.8999999999996</v>
      </c>
      <c r="C312" s="5">
        <v>4999.8999999999996</v>
      </c>
      <c r="D312" s="8">
        <v>2</v>
      </c>
    </row>
    <row r="313" spans="1:4" x14ac:dyDescent="0.3">
      <c r="A313" s="4">
        <v>3569898079330</v>
      </c>
      <c r="B313" s="5">
        <v>4999.8999999999996</v>
      </c>
      <c r="C313" s="5">
        <v>4999.8999999999996</v>
      </c>
      <c r="D313" s="8">
        <v>2</v>
      </c>
    </row>
    <row r="314" spans="1:4" x14ac:dyDescent="0.3">
      <c r="A314" s="4">
        <v>3569898242901</v>
      </c>
      <c r="B314" s="5">
        <v>4999.8999999999996</v>
      </c>
      <c r="C314" s="5">
        <v>4999.8999999999996</v>
      </c>
      <c r="D314" s="8">
        <v>2</v>
      </c>
    </row>
    <row r="315" spans="1:4" x14ac:dyDescent="0.3">
      <c r="A315" s="4">
        <v>3569898158875</v>
      </c>
      <c r="B315" s="5">
        <v>7139.9</v>
      </c>
      <c r="C315" s="5">
        <v>7139.9</v>
      </c>
      <c r="D315" s="8">
        <v>2</v>
      </c>
    </row>
    <row r="316" spans="1:4" x14ac:dyDescent="0.3">
      <c r="A316" s="4">
        <v>3559898824641</v>
      </c>
      <c r="B316" s="5">
        <v>4279.8999999999996</v>
      </c>
      <c r="C316" s="5">
        <v>4279.8999999999996</v>
      </c>
      <c r="D316" s="8">
        <v>1</v>
      </c>
    </row>
    <row r="317" spans="1:4" x14ac:dyDescent="0.3">
      <c r="A317" s="4">
        <v>3569898085089</v>
      </c>
      <c r="B317" s="5">
        <v>4279.8999999999996</v>
      </c>
      <c r="C317" s="5">
        <v>4279.8999999999996</v>
      </c>
      <c r="D317" s="8">
        <v>2</v>
      </c>
    </row>
    <row r="318" spans="1:4" x14ac:dyDescent="0.3">
      <c r="A318" s="4">
        <v>3569898123842</v>
      </c>
      <c r="B318" s="5">
        <v>3284.9</v>
      </c>
      <c r="C318" s="5">
        <v>2299.4299999999998</v>
      </c>
      <c r="D318" s="8">
        <v>2</v>
      </c>
    </row>
    <row r="319" spans="1:4" x14ac:dyDescent="0.3">
      <c r="A319" s="4">
        <v>3569898026013</v>
      </c>
      <c r="B319" s="5">
        <v>4999.8999999999996</v>
      </c>
      <c r="C319" s="5">
        <v>4999.8999999999996</v>
      </c>
      <c r="D319" s="8">
        <v>1</v>
      </c>
    </row>
    <row r="320" spans="1:4" x14ac:dyDescent="0.3">
      <c r="A320" s="4">
        <v>3569898124030</v>
      </c>
      <c r="B320" s="5">
        <v>4999.8999999999996</v>
      </c>
      <c r="C320" s="5">
        <v>4999.8999999999996</v>
      </c>
      <c r="D320" s="8">
        <v>1</v>
      </c>
    </row>
    <row r="321" spans="1:4" x14ac:dyDescent="0.3">
      <c r="A321" s="4">
        <v>3569898123934</v>
      </c>
      <c r="B321" s="5">
        <v>4999.8999999999996</v>
      </c>
      <c r="C321" s="5">
        <v>4999.8999999999996</v>
      </c>
      <c r="D321" s="8">
        <v>2</v>
      </c>
    </row>
    <row r="322" spans="1:4" x14ac:dyDescent="0.3">
      <c r="A322" s="4">
        <v>3569898123965</v>
      </c>
      <c r="B322" s="5">
        <v>4999.8999999999996</v>
      </c>
      <c r="C322" s="5">
        <v>4999.8999999999996</v>
      </c>
      <c r="D322" s="8">
        <v>1</v>
      </c>
    </row>
    <row r="323" spans="1:4" x14ac:dyDescent="0.3">
      <c r="A323" s="4">
        <v>3569898137061</v>
      </c>
      <c r="B323" s="5">
        <v>4999.8999999999996</v>
      </c>
      <c r="C323" s="5">
        <v>4999.8999999999996</v>
      </c>
      <c r="D323" s="8">
        <v>1</v>
      </c>
    </row>
    <row r="324" spans="1:4" x14ac:dyDescent="0.3">
      <c r="A324" s="4">
        <v>3569898137078</v>
      </c>
      <c r="B324" s="5">
        <v>4999.8999999999996</v>
      </c>
      <c r="C324" s="5">
        <v>4999.8999999999996</v>
      </c>
      <c r="D324" s="8">
        <v>1</v>
      </c>
    </row>
    <row r="325" spans="1:4" x14ac:dyDescent="0.3">
      <c r="A325" s="4">
        <v>3569898137085</v>
      </c>
      <c r="B325" s="5">
        <v>4999.8999999999996</v>
      </c>
      <c r="C325" s="5">
        <v>4999.8999999999996</v>
      </c>
      <c r="D325" s="8">
        <v>2</v>
      </c>
    </row>
    <row r="326" spans="1:4" x14ac:dyDescent="0.3">
      <c r="A326" s="4">
        <v>3569898109532</v>
      </c>
      <c r="B326" s="5">
        <v>5699.9</v>
      </c>
      <c r="C326" s="5">
        <v>3989.93</v>
      </c>
      <c r="D326" s="8">
        <v>1</v>
      </c>
    </row>
    <row r="327" spans="1:4" x14ac:dyDescent="0.3">
      <c r="A327" s="4">
        <v>3569898109563</v>
      </c>
      <c r="B327" s="5">
        <v>5699.9</v>
      </c>
      <c r="C327" s="5">
        <v>3989.93</v>
      </c>
      <c r="D327" s="8">
        <v>2</v>
      </c>
    </row>
    <row r="328" spans="1:4" x14ac:dyDescent="0.3">
      <c r="A328" s="4">
        <v>3569898096054</v>
      </c>
      <c r="B328" s="5">
        <v>5699.9</v>
      </c>
      <c r="C328" s="5">
        <v>3989.93</v>
      </c>
      <c r="D328" s="8">
        <v>1</v>
      </c>
    </row>
    <row r="329" spans="1:4" x14ac:dyDescent="0.3">
      <c r="A329" s="4">
        <v>3569898126560</v>
      </c>
      <c r="B329" s="5">
        <v>5699.9</v>
      </c>
      <c r="C329" s="5">
        <v>5699.9</v>
      </c>
      <c r="D329" s="8">
        <v>2</v>
      </c>
    </row>
    <row r="330" spans="1:4" x14ac:dyDescent="0.3">
      <c r="A330" s="4">
        <v>3569898126577</v>
      </c>
      <c r="B330" s="5">
        <v>5699.9</v>
      </c>
      <c r="C330" s="5">
        <v>5699.9</v>
      </c>
      <c r="D330" s="8">
        <v>2</v>
      </c>
    </row>
    <row r="331" spans="1:4" x14ac:dyDescent="0.3">
      <c r="A331" s="4">
        <v>3569898090571</v>
      </c>
      <c r="B331" s="5">
        <v>2854.9</v>
      </c>
      <c r="C331" s="5">
        <v>1998.43</v>
      </c>
      <c r="D331" s="8">
        <v>2</v>
      </c>
    </row>
    <row r="332" spans="1:4" x14ac:dyDescent="0.3">
      <c r="A332" s="4">
        <v>3569898090595</v>
      </c>
      <c r="B332" s="5">
        <v>2854.9</v>
      </c>
      <c r="C332" s="5">
        <v>1998.43</v>
      </c>
      <c r="D332" s="8">
        <v>1</v>
      </c>
    </row>
    <row r="333" spans="1:4" x14ac:dyDescent="0.3">
      <c r="A333" s="4">
        <v>3569898028284</v>
      </c>
      <c r="B333" s="5">
        <v>2499.9</v>
      </c>
      <c r="C333" s="5">
        <v>1749.93</v>
      </c>
      <c r="D333" s="8">
        <v>1</v>
      </c>
    </row>
    <row r="334" spans="1:4" x14ac:dyDescent="0.3">
      <c r="A334" s="4">
        <v>3559898979235</v>
      </c>
      <c r="B334" s="5">
        <v>3284.9</v>
      </c>
      <c r="C334" s="5">
        <v>2299.4299999999998</v>
      </c>
      <c r="D334" s="8">
        <v>1</v>
      </c>
    </row>
    <row r="335" spans="1:4" x14ac:dyDescent="0.3">
      <c r="A335" s="4">
        <v>3569898011576</v>
      </c>
      <c r="B335" s="5">
        <v>4639.8999999999996</v>
      </c>
      <c r="C335" s="5">
        <v>3247.93</v>
      </c>
      <c r="D335" s="8">
        <v>1</v>
      </c>
    </row>
    <row r="336" spans="1:4" x14ac:dyDescent="0.3">
      <c r="A336" s="4">
        <v>3569898136095</v>
      </c>
      <c r="B336" s="5">
        <v>2569.9</v>
      </c>
      <c r="C336" s="5">
        <v>1798.93</v>
      </c>
      <c r="D336" s="8">
        <v>1</v>
      </c>
    </row>
    <row r="337" spans="1:4" x14ac:dyDescent="0.3">
      <c r="A337" s="4">
        <v>3569898125013</v>
      </c>
      <c r="B337" s="5">
        <v>3599.9</v>
      </c>
      <c r="C337" s="5">
        <v>2519.9299999999998</v>
      </c>
      <c r="D337" s="8">
        <v>2</v>
      </c>
    </row>
    <row r="338" spans="1:4" x14ac:dyDescent="0.3">
      <c r="A338" s="4">
        <v>3569898142843</v>
      </c>
      <c r="B338" s="5">
        <v>3499.9</v>
      </c>
      <c r="C338" s="5">
        <v>2449.9299999999998</v>
      </c>
      <c r="D338" s="8">
        <v>1</v>
      </c>
    </row>
    <row r="339" spans="1:4" x14ac:dyDescent="0.3">
      <c r="A339" s="4">
        <v>3569898093473</v>
      </c>
      <c r="B339" s="5">
        <v>4279.8999999999996</v>
      </c>
      <c r="C339" s="5">
        <v>4279.8999999999996</v>
      </c>
      <c r="D339" s="8">
        <v>2</v>
      </c>
    </row>
    <row r="340" spans="1:4" x14ac:dyDescent="0.3">
      <c r="A340" s="4">
        <v>3569898093510</v>
      </c>
      <c r="B340" s="5">
        <v>4279.8999999999996</v>
      </c>
      <c r="C340" s="5">
        <v>4279.8999999999996</v>
      </c>
      <c r="D340" s="8">
        <v>1</v>
      </c>
    </row>
    <row r="341" spans="1:4" x14ac:dyDescent="0.3">
      <c r="A341" s="4">
        <v>3569898100089</v>
      </c>
      <c r="B341" s="5">
        <v>3284.9</v>
      </c>
      <c r="C341" s="5">
        <v>2299.4299999999998</v>
      </c>
      <c r="D341" s="8">
        <v>1</v>
      </c>
    </row>
    <row r="342" spans="1:4" x14ac:dyDescent="0.3">
      <c r="A342" s="4">
        <v>3569898124887</v>
      </c>
      <c r="B342" s="5">
        <v>4699.8999999999996</v>
      </c>
      <c r="C342" s="5">
        <v>3289.93</v>
      </c>
      <c r="D342" s="8">
        <v>1</v>
      </c>
    </row>
    <row r="343" spans="1:4" x14ac:dyDescent="0.3">
      <c r="A343" s="4">
        <v>3569898132639</v>
      </c>
      <c r="B343" s="5">
        <v>2854.9</v>
      </c>
      <c r="C343" s="5">
        <v>1998.43</v>
      </c>
      <c r="D343" s="8">
        <v>1</v>
      </c>
    </row>
    <row r="344" spans="1:4" x14ac:dyDescent="0.3">
      <c r="A344" s="4">
        <v>3569898132561</v>
      </c>
      <c r="B344" s="5">
        <v>2854.9</v>
      </c>
      <c r="C344" s="5">
        <v>1998.43</v>
      </c>
      <c r="D344" s="8">
        <v>1</v>
      </c>
    </row>
    <row r="345" spans="1:4" x14ac:dyDescent="0.3">
      <c r="A345" s="4">
        <v>3569898132578</v>
      </c>
      <c r="B345" s="5">
        <v>2854.9</v>
      </c>
      <c r="C345" s="5">
        <v>1998.43</v>
      </c>
      <c r="D345" s="8">
        <v>2</v>
      </c>
    </row>
    <row r="346" spans="1:4" x14ac:dyDescent="0.3">
      <c r="A346" s="4">
        <v>3569898094692</v>
      </c>
      <c r="B346" s="5">
        <v>5999.9</v>
      </c>
      <c r="C346" s="5">
        <v>4199.93</v>
      </c>
      <c r="D346" s="8">
        <v>2</v>
      </c>
    </row>
    <row r="347" spans="1:4" x14ac:dyDescent="0.3">
      <c r="A347" s="4">
        <v>3569898104315</v>
      </c>
      <c r="B347" s="5">
        <v>2284.9</v>
      </c>
      <c r="C347" s="5">
        <v>1599.43</v>
      </c>
      <c r="D347" s="8">
        <v>2</v>
      </c>
    </row>
    <row r="348" spans="1:4" x14ac:dyDescent="0.3">
      <c r="A348" s="4">
        <v>3569898104322</v>
      </c>
      <c r="B348" s="5">
        <v>2284.9</v>
      </c>
      <c r="C348" s="5">
        <v>1599.43</v>
      </c>
      <c r="D348" s="8">
        <v>1</v>
      </c>
    </row>
    <row r="349" spans="1:4" x14ac:dyDescent="0.3">
      <c r="A349" s="4">
        <v>3569898104339</v>
      </c>
      <c r="B349" s="5">
        <v>2284.9</v>
      </c>
      <c r="C349" s="5">
        <v>1599.43</v>
      </c>
      <c r="D349" s="8">
        <v>2</v>
      </c>
    </row>
    <row r="350" spans="1:4" x14ac:dyDescent="0.3">
      <c r="A350" s="4">
        <v>3569898104346</v>
      </c>
      <c r="B350" s="5">
        <v>2284.9</v>
      </c>
      <c r="C350" s="5">
        <v>1599.43</v>
      </c>
      <c r="D350" s="8">
        <v>2</v>
      </c>
    </row>
    <row r="351" spans="1:4" x14ac:dyDescent="0.3">
      <c r="A351" s="4">
        <v>3569898156420</v>
      </c>
      <c r="B351" s="5">
        <v>4249.8999999999996</v>
      </c>
      <c r="C351" s="5">
        <v>4249.8999999999996</v>
      </c>
      <c r="D351" s="8">
        <v>1</v>
      </c>
    </row>
    <row r="352" spans="1:4" x14ac:dyDescent="0.3">
      <c r="A352" s="4">
        <v>3569898087588</v>
      </c>
      <c r="B352" s="5">
        <v>4249.8999999999996</v>
      </c>
      <c r="C352" s="5">
        <v>4249.8999999999996</v>
      </c>
      <c r="D352" s="8">
        <v>1</v>
      </c>
    </row>
    <row r="353" spans="1:4" x14ac:dyDescent="0.3">
      <c r="A353" s="4">
        <v>3569898087595</v>
      </c>
      <c r="B353" s="5">
        <v>4249.8999999999996</v>
      </c>
      <c r="C353" s="5">
        <v>4249.8999999999996</v>
      </c>
      <c r="D353" s="8">
        <v>2</v>
      </c>
    </row>
    <row r="354" spans="1:4" x14ac:dyDescent="0.3">
      <c r="A354" s="4">
        <v>3569898168201</v>
      </c>
      <c r="B354" s="5">
        <v>4249.8999999999996</v>
      </c>
      <c r="C354" s="5">
        <v>4249.8999999999996</v>
      </c>
      <c r="D354" s="8">
        <v>1</v>
      </c>
    </row>
    <row r="355" spans="1:4" x14ac:dyDescent="0.3">
      <c r="A355" s="4">
        <v>3569898111740</v>
      </c>
      <c r="B355" s="5">
        <v>4999.8999999999996</v>
      </c>
      <c r="C355" s="5">
        <v>4999.8999999999996</v>
      </c>
      <c r="D355" s="8">
        <v>1</v>
      </c>
    </row>
    <row r="356" spans="1:4" x14ac:dyDescent="0.3">
      <c r="A356" s="4">
        <v>3569898111757</v>
      </c>
      <c r="B356" s="5">
        <v>4999.8999999999996</v>
      </c>
      <c r="C356" s="5">
        <v>4999.8999999999996</v>
      </c>
      <c r="D356" s="8">
        <v>1</v>
      </c>
    </row>
    <row r="357" spans="1:4" x14ac:dyDescent="0.3">
      <c r="A357" s="4">
        <v>3569898111764</v>
      </c>
      <c r="B357" s="5">
        <v>4999.8999999999996</v>
      </c>
      <c r="C357" s="5">
        <v>4999.8999999999996</v>
      </c>
      <c r="D357" s="8">
        <v>2</v>
      </c>
    </row>
    <row r="358" spans="1:4" x14ac:dyDescent="0.3">
      <c r="A358" s="4">
        <v>3569898111689</v>
      </c>
      <c r="B358" s="5">
        <v>4999.8999999999996</v>
      </c>
      <c r="C358" s="5">
        <v>4999.8999999999996</v>
      </c>
      <c r="D358" s="8">
        <v>1</v>
      </c>
    </row>
    <row r="359" spans="1:4" x14ac:dyDescent="0.3">
      <c r="A359" s="4">
        <v>3569898111702</v>
      </c>
      <c r="B359" s="5">
        <v>4999.8999999999996</v>
      </c>
      <c r="C359" s="5">
        <v>4999.8999999999996</v>
      </c>
      <c r="D359" s="8">
        <v>2</v>
      </c>
    </row>
    <row r="360" spans="1:4" x14ac:dyDescent="0.3">
      <c r="A360" s="4">
        <v>3569898119418</v>
      </c>
      <c r="B360" s="5">
        <v>2284.9</v>
      </c>
      <c r="C360" s="5">
        <v>1599.43</v>
      </c>
      <c r="D360" s="8">
        <v>1</v>
      </c>
    </row>
    <row r="361" spans="1:4" x14ac:dyDescent="0.3">
      <c r="A361" s="4">
        <v>3569898081616</v>
      </c>
      <c r="B361" s="5">
        <v>4999.8999999999996</v>
      </c>
      <c r="C361" s="5">
        <v>3499.93</v>
      </c>
      <c r="D361" s="8">
        <v>1</v>
      </c>
    </row>
    <row r="362" spans="1:4" x14ac:dyDescent="0.3">
      <c r="A362" s="4">
        <v>3569898081623</v>
      </c>
      <c r="B362" s="5">
        <v>4999.8999999999996</v>
      </c>
      <c r="C362" s="5">
        <v>3499.93</v>
      </c>
      <c r="D362" s="8">
        <v>1</v>
      </c>
    </row>
    <row r="363" spans="1:4" x14ac:dyDescent="0.3">
      <c r="A363" s="4">
        <v>3569898111849</v>
      </c>
      <c r="B363" s="5">
        <v>4999.8999999999996</v>
      </c>
      <c r="C363" s="5">
        <v>4999.8999999999996</v>
      </c>
      <c r="D363" s="8">
        <v>1</v>
      </c>
    </row>
    <row r="364" spans="1:4" x14ac:dyDescent="0.3">
      <c r="A364" s="4">
        <v>3569898120490</v>
      </c>
      <c r="B364" s="5">
        <v>5139.8999999999996</v>
      </c>
      <c r="C364" s="5">
        <v>3597.93</v>
      </c>
      <c r="D364" s="8">
        <v>1</v>
      </c>
    </row>
    <row r="365" spans="1:4" x14ac:dyDescent="0.3">
      <c r="A365" s="4">
        <v>3569898120506</v>
      </c>
      <c r="B365" s="5">
        <v>5139.8999999999996</v>
      </c>
      <c r="C365" s="5">
        <v>3597.93</v>
      </c>
      <c r="D365" s="8">
        <v>2</v>
      </c>
    </row>
    <row r="366" spans="1:4" x14ac:dyDescent="0.3">
      <c r="A366" s="4">
        <v>3569898008743</v>
      </c>
      <c r="B366" s="5">
        <v>4639.8999999999996</v>
      </c>
      <c r="C366" s="5">
        <v>3247.93</v>
      </c>
      <c r="D366" s="8">
        <v>1</v>
      </c>
    </row>
    <row r="367" spans="1:4" x14ac:dyDescent="0.3">
      <c r="A367" s="4">
        <v>3569898150237</v>
      </c>
      <c r="B367" s="5">
        <v>4999.8999999999996</v>
      </c>
      <c r="C367" s="5">
        <v>4999.8999999999996</v>
      </c>
      <c r="D367" s="8">
        <v>1</v>
      </c>
    </row>
    <row r="368" spans="1:4" x14ac:dyDescent="0.3">
      <c r="A368" s="4">
        <v>3569898113348</v>
      </c>
      <c r="B368" s="5">
        <v>4999.8999999999996</v>
      </c>
      <c r="C368" s="5">
        <v>4999.8999999999996</v>
      </c>
      <c r="D368" s="8">
        <v>1</v>
      </c>
    </row>
    <row r="369" spans="1:4" x14ac:dyDescent="0.3">
      <c r="A369" s="4">
        <v>3569898113386</v>
      </c>
      <c r="B369" s="5">
        <v>4999.8999999999996</v>
      </c>
      <c r="C369" s="5">
        <v>4999.8999999999996</v>
      </c>
      <c r="D369" s="8">
        <v>1</v>
      </c>
    </row>
    <row r="370" spans="1:4" x14ac:dyDescent="0.3">
      <c r="A370" s="4">
        <v>3559898982501</v>
      </c>
      <c r="B370" s="5">
        <v>5699.9</v>
      </c>
      <c r="C370" s="5">
        <v>5699.9</v>
      </c>
      <c r="D370" s="8">
        <v>1</v>
      </c>
    </row>
    <row r="371" spans="1:4" x14ac:dyDescent="0.3">
      <c r="A371" s="4">
        <v>3559898982518</v>
      </c>
      <c r="B371" s="5">
        <v>5699.9</v>
      </c>
      <c r="C371" s="5">
        <v>5699.9</v>
      </c>
      <c r="D371" s="8">
        <v>1</v>
      </c>
    </row>
    <row r="372" spans="1:4" x14ac:dyDescent="0.3">
      <c r="A372" s="4">
        <v>3559898982556</v>
      </c>
      <c r="B372" s="5">
        <v>5699.9</v>
      </c>
      <c r="C372" s="5">
        <v>5699.9</v>
      </c>
      <c r="D372" s="8">
        <v>1</v>
      </c>
    </row>
    <row r="373" spans="1:4" x14ac:dyDescent="0.3">
      <c r="A373" s="4">
        <v>3559898982587</v>
      </c>
      <c r="B373" s="5">
        <v>5699.9</v>
      </c>
      <c r="C373" s="5">
        <v>5699.9</v>
      </c>
      <c r="D373" s="8">
        <v>1</v>
      </c>
    </row>
    <row r="374" spans="1:4" x14ac:dyDescent="0.3">
      <c r="A374" s="4">
        <v>3569898135135</v>
      </c>
      <c r="B374" s="5">
        <v>5699.9</v>
      </c>
      <c r="C374" s="5">
        <v>5699.9</v>
      </c>
      <c r="D374" s="8">
        <v>1</v>
      </c>
    </row>
    <row r="375" spans="1:4" x14ac:dyDescent="0.3">
      <c r="A375" s="4">
        <v>3569898135166</v>
      </c>
      <c r="B375" s="5">
        <v>5699.9</v>
      </c>
      <c r="C375" s="5">
        <v>5699.9</v>
      </c>
      <c r="D375" s="8">
        <v>2</v>
      </c>
    </row>
    <row r="376" spans="1:4" x14ac:dyDescent="0.3">
      <c r="A376" s="4">
        <v>3569898135081</v>
      </c>
      <c r="B376" s="5">
        <v>5699.9</v>
      </c>
      <c r="C376" s="5">
        <v>5699.9</v>
      </c>
      <c r="D376" s="8">
        <v>1</v>
      </c>
    </row>
    <row r="377" spans="1:4" x14ac:dyDescent="0.3">
      <c r="A377" s="4">
        <v>3569898135098</v>
      </c>
      <c r="B377" s="5">
        <v>5699.9</v>
      </c>
      <c r="C377" s="5">
        <v>5699.9</v>
      </c>
      <c r="D377" s="8">
        <v>2</v>
      </c>
    </row>
    <row r="378" spans="1:4" x14ac:dyDescent="0.3">
      <c r="A378" s="4">
        <v>3569898047797</v>
      </c>
      <c r="B378" s="5">
        <v>5699.9</v>
      </c>
      <c r="C378" s="5">
        <v>5699.9</v>
      </c>
      <c r="D378" s="8">
        <v>1</v>
      </c>
    </row>
    <row r="379" spans="1:4" x14ac:dyDescent="0.3">
      <c r="A379" s="4">
        <v>3569898140993</v>
      </c>
      <c r="B379" s="5">
        <v>4249.8999999999996</v>
      </c>
      <c r="C379" s="5">
        <v>2974.93</v>
      </c>
      <c r="D379" s="8">
        <v>2</v>
      </c>
    </row>
    <row r="380" spans="1:4" x14ac:dyDescent="0.3">
      <c r="A380" s="4">
        <v>3569898141006</v>
      </c>
      <c r="B380" s="5">
        <v>4249.8999999999996</v>
      </c>
      <c r="C380" s="5">
        <v>2974.93</v>
      </c>
      <c r="D380" s="8">
        <v>1</v>
      </c>
    </row>
    <row r="381" spans="1:4" x14ac:dyDescent="0.3">
      <c r="A381" s="4">
        <v>3569898141020</v>
      </c>
      <c r="B381" s="5">
        <v>4249.8999999999996</v>
      </c>
      <c r="C381" s="5">
        <v>2974.93</v>
      </c>
      <c r="D381" s="8">
        <v>1</v>
      </c>
    </row>
    <row r="382" spans="1:4" x14ac:dyDescent="0.3">
      <c r="A382" s="4">
        <v>3569898025313</v>
      </c>
      <c r="B382" s="5">
        <v>4284.8999999999996</v>
      </c>
      <c r="C382" s="5">
        <v>2999.43</v>
      </c>
      <c r="D382" s="8">
        <v>1</v>
      </c>
    </row>
    <row r="383" spans="1:4" x14ac:dyDescent="0.3">
      <c r="A383" s="4">
        <v>3559898983164</v>
      </c>
      <c r="B383" s="5">
        <v>4249.8999999999996</v>
      </c>
      <c r="C383" s="5">
        <v>2974.93</v>
      </c>
      <c r="D383" s="8">
        <v>1</v>
      </c>
    </row>
    <row r="384" spans="1:4" x14ac:dyDescent="0.3">
      <c r="A384" s="4">
        <v>3559898983171</v>
      </c>
      <c r="B384" s="5">
        <v>4249.8999999999996</v>
      </c>
      <c r="C384" s="5">
        <v>2974.93</v>
      </c>
      <c r="D384" s="8">
        <v>2</v>
      </c>
    </row>
    <row r="385" spans="1:4" x14ac:dyDescent="0.3">
      <c r="A385" s="4">
        <v>3559898983188</v>
      </c>
      <c r="B385" s="5">
        <v>4249.8999999999996</v>
      </c>
      <c r="C385" s="5">
        <v>2974.93</v>
      </c>
      <c r="D385" s="8">
        <v>2</v>
      </c>
    </row>
    <row r="386" spans="1:4" x14ac:dyDescent="0.3">
      <c r="A386" s="4">
        <v>3559898983102</v>
      </c>
      <c r="B386" s="5">
        <v>4249.8999999999996</v>
      </c>
      <c r="C386" s="5">
        <v>2974.93</v>
      </c>
      <c r="D386" s="8">
        <v>2</v>
      </c>
    </row>
    <row r="387" spans="1:4" x14ac:dyDescent="0.3">
      <c r="A387" s="4">
        <v>3559898983126</v>
      </c>
      <c r="B387" s="5">
        <v>4249.8999999999996</v>
      </c>
      <c r="C387" s="5">
        <v>2974.93</v>
      </c>
      <c r="D387" s="8">
        <v>1</v>
      </c>
    </row>
    <row r="388" spans="1:4" x14ac:dyDescent="0.3">
      <c r="A388" s="4">
        <v>3559898983133</v>
      </c>
      <c r="B388" s="5">
        <v>4249.8999999999996</v>
      </c>
      <c r="C388" s="5">
        <v>2974.93</v>
      </c>
      <c r="D388" s="8">
        <v>1</v>
      </c>
    </row>
    <row r="389" spans="1:4" x14ac:dyDescent="0.3">
      <c r="A389" s="4">
        <v>3569898079187</v>
      </c>
      <c r="B389" s="5">
        <v>4249.8999999999996</v>
      </c>
      <c r="C389" s="5">
        <v>2974.93</v>
      </c>
      <c r="D389" s="8">
        <v>2</v>
      </c>
    </row>
    <row r="390" spans="1:4" x14ac:dyDescent="0.3">
      <c r="A390" s="4">
        <v>3559898940617</v>
      </c>
      <c r="B390" s="5">
        <v>7139.9</v>
      </c>
      <c r="C390" s="5">
        <v>7139.9</v>
      </c>
      <c r="D390" s="8">
        <v>2</v>
      </c>
    </row>
    <row r="391" spans="1:4" x14ac:dyDescent="0.3">
      <c r="A391" s="4">
        <v>3559898940624</v>
      </c>
      <c r="B391" s="5">
        <v>7139.9</v>
      </c>
      <c r="C391" s="5">
        <v>7139.9</v>
      </c>
      <c r="D391" s="8">
        <v>1</v>
      </c>
    </row>
    <row r="392" spans="1:4" x14ac:dyDescent="0.3">
      <c r="A392" s="4">
        <v>3559898940587</v>
      </c>
      <c r="B392" s="5">
        <v>7139.9</v>
      </c>
      <c r="C392" s="5">
        <v>7139.9</v>
      </c>
      <c r="D392" s="8">
        <v>1</v>
      </c>
    </row>
    <row r="393" spans="1:4" x14ac:dyDescent="0.3">
      <c r="A393" s="4">
        <v>3569898080336</v>
      </c>
      <c r="B393" s="5">
        <v>7139.9</v>
      </c>
      <c r="C393" s="5">
        <v>7139.9</v>
      </c>
      <c r="D393" s="8">
        <v>2</v>
      </c>
    </row>
    <row r="394" spans="1:4" x14ac:dyDescent="0.3">
      <c r="A394" s="4">
        <v>3569898080275</v>
      </c>
      <c r="B394" s="5">
        <v>7139.9</v>
      </c>
      <c r="C394" s="5">
        <v>7139.9</v>
      </c>
      <c r="D394" s="8">
        <v>1</v>
      </c>
    </row>
    <row r="395" spans="1:4" x14ac:dyDescent="0.3">
      <c r="A395" s="4">
        <v>3569898101697</v>
      </c>
      <c r="B395" s="5">
        <v>4279.8999999999996</v>
      </c>
      <c r="C395" s="5">
        <v>4279.8999999999996</v>
      </c>
      <c r="D395" s="8">
        <v>1</v>
      </c>
    </row>
    <row r="396" spans="1:4" x14ac:dyDescent="0.3">
      <c r="A396" s="4">
        <v>3569898101741</v>
      </c>
      <c r="B396" s="5">
        <v>4279.8999999999996</v>
      </c>
      <c r="C396" s="5">
        <v>4279.8999999999996</v>
      </c>
      <c r="D396" s="8">
        <v>2</v>
      </c>
    </row>
    <row r="397" spans="1:4" x14ac:dyDescent="0.3">
      <c r="A397" s="4">
        <v>3569898101758</v>
      </c>
      <c r="B397" s="5">
        <v>4279.8999999999996</v>
      </c>
      <c r="C397" s="5">
        <v>4279.8999999999996</v>
      </c>
      <c r="D397" s="8">
        <v>1</v>
      </c>
    </row>
    <row r="398" spans="1:4" x14ac:dyDescent="0.3">
      <c r="A398" s="4">
        <v>3569898101789</v>
      </c>
      <c r="B398" s="5">
        <v>4279.8999999999996</v>
      </c>
      <c r="C398" s="5">
        <v>4279.8999999999996</v>
      </c>
      <c r="D398" s="8">
        <v>1</v>
      </c>
    </row>
    <row r="399" spans="1:4" x14ac:dyDescent="0.3">
      <c r="A399" s="4">
        <v>3559898949474</v>
      </c>
      <c r="B399" s="5">
        <v>4279.8999999999996</v>
      </c>
      <c r="C399" s="5">
        <v>4279.8999999999996</v>
      </c>
      <c r="D399" s="8">
        <v>1</v>
      </c>
    </row>
    <row r="400" spans="1:4" x14ac:dyDescent="0.3">
      <c r="A400" s="4">
        <v>3559898949382</v>
      </c>
      <c r="B400" s="5">
        <v>4279.8999999999996</v>
      </c>
      <c r="C400" s="5">
        <v>4279.8999999999996</v>
      </c>
      <c r="D400" s="8">
        <v>2</v>
      </c>
    </row>
    <row r="401" spans="1:4" x14ac:dyDescent="0.3">
      <c r="A401" s="4">
        <v>3559898949405</v>
      </c>
      <c r="B401" s="5">
        <v>4279.8999999999996</v>
      </c>
      <c r="C401" s="5">
        <v>4279.8999999999996</v>
      </c>
      <c r="D401" s="8">
        <v>1</v>
      </c>
    </row>
    <row r="402" spans="1:4" x14ac:dyDescent="0.3">
      <c r="A402" s="4">
        <v>3559898949412</v>
      </c>
      <c r="B402" s="5">
        <v>4279.8999999999996</v>
      </c>
      <c r="C402" s="5">
        <v>4279.8999999999996</v>
      </c>
      <c r="D402" s="8">
        <v>2</v>
      </c>
    </row>
    <row r="403" spans="1:4" x14ac:dyDescent="0.3">
      <c r="A403" s="4">
        <v>3559898949429</v>
      </c>
      <c r="B403" s="5">
        <v>4279.8999999999996</v>
      </c>
      <c r="C403" s="5">
        <v>4279.8999999999996</v>
      </c>
      <c r="D403" s="8">
        <v>1</v>
      </c>
    </row>
    <row r="404" spans="1:4" x14ac:dyDescent="0.3">
      <c r="A404" s="4">
        <v>3569898225973</v>
      </c>
      <c r="B404" s="5">
        <v>4279.8999999999996</v>
      </c>
      <c r="C404" s="5">
        <v>4279.8999999999996</v>
      </c>
      <c r="D404" s="8">
        <v>2</v>
      </c>
    </row>
    <row r="405" spans="1:4" x14ac:dyDescent="0.3">
      <c r="A405" s="4">
        <v>3569898222279</v>
      </c>
      <c r="B405" s="5">
        <v>4279.8999999999996</v>
      </c>
      <c r="C405" s="5">
        <v>4279.8999999999996</v>
      </c>
      <c r="D405" s="8">
        <v>2</v>
      </c>
    </row>
    <row r="406" spans="1:4" x14ac:dyDescent="0.3">
      <c r="A406" s="4">
        <v>3569898222286</v>
      </c>
      <c r="B406" s="5">
        <v>4279.8999999999996</v>
      </c>
      <c r="C406" s="5">
        <v>4279.8999999999996</v>
      </c>
      <c r="D406" s="8">
        <v>1</v>
      </c>
    </row>
    <row r="407" spans="1:4" x14ac:dyDescent="0.3">
      <c r="A407" s="4">
        <v>3569898174813</v>
      </c>
      <c r="B407" s="5">
        <v>3999.9</v>
      </c>
      <c r="C407" s="5">
        <v>3999.9</v>
      </c>
      <c r="D407" s="8">
        <v>2</v>
      </c>
    </row>
    <row r="408" spans="1:4" x14ac:dyDescent="0.3">
      <c r="A408" s="4">
        <v>3569898174851</v>
      </c>
      <c r="B408" s="5">
        <v>3999.9</v>
      </c>
      <c r="C408" s="5">
        <v>3999.9</v>
      </c>
      <c r="D408" s="8">
        <v>1</v>
      </c>
    </row>
    <row r="409" spans="1:4" x14ac:dyDescent="0.3">
      <c r="A409" s="4">
        <v>3569898134961</v>
      </c>
      <c r="B409" s="5">
        <v>3999.9</v>
      </c>
      <c r="C409" s="5">
        <v>2799.93</v>
      </c>
      <c r="D409" s="8">
        <v>2</v>
      </c>
    </row>
    <row r="410" spans="1:4" x14ac:dyDescent="0.3">
      <c r="A410" s="4">
        <v>3569898098386</v>
      </c>
      <c r="B410" s="5">
        <v>3284.9</v>
      </c>
      <c r="C410" s="5">
        <v>2299.4299999999998</v>
      </c>
      <c r="D410" s="8">
        <v>1</v>
      </c>
    </row>
    <row r="411" spans="1:4" x14ac:dyDescent="0.3">
      <c r="A411" s="4">
        <v>3569898098409</v>
      </c>
      <c r="B411" s="5">
        <v>3284.9</v>
      </c>
      <c r="C411" s="5">
        <v>2299.4299999999998</v>
      </c>
      <c r="D411" s="8">
        <v>1</v>
      </c>
    </row>
    <row r="412" spans="1:4" x14ac:dyDescent="0.3">
      <c r="A412" s="4">
        <v>3569898098324</v>
      </c>
      <c r="B412" s="5">
        <v>3284.9</v>
      </c>
      <c r="C412" s="5">
        <v>2299.4299999999998</v>
      </c>
      <c r="D412" s="8">
        <v>1</v>
      </c>
    </row>
    <row r="413" spans="1:4" x14ac:dyDescent="0.3">
      <c r="A413" s="4">
        <v>3569898143932</v>
      </c>
      <c r="B413" s="5">
        <v>2569.9</v>
      </c>
      <c r="C413" s="5">
        <v>1798.93</v>
      </c>
      <c r="D413" s="8">
        <v>1</v>
      </c>
    </row>
    <row r="414" spans="1:4" x14ac:dyDescent="0.3">
      <c r="A414" s="4">
        <v>3569898088363</v>
      </c>
      <c r="B414" s="5">
        <v>3699.9</v>
      </c>
      <c r="C414" s="5">
        <v>2589.9299999999998</v>
      </c>
      <c r="D414" s="8">
        <v>1</v>
      </c>
    </row>
    <row r="415" spans="1:4" x14ac:dyDescent="0.3">
      <c r="A415" s="4">
        <v>3569898088301</v>
      </c>
      <c r="B415" s="5">
        <v>3699.9</v>
      </c>
      <c r="C415" s="5">
        <v>2589.9299999999998</v>
      </c>
      <c r="D415" s="8">
        <v>2</v>
      </c>
    </row>
    <row r="416" spans="1:4" x14ac:dyDescent="0.3">
      <c r="A416" s="4">
        <v>3569898011118</v>
      </c>
      <c r="B416" s="5">
        <v>3699.9</v>
      </c>
      <c r="C416" s="5">
        <v>2589.9299999999998</v>
      </c>
      <c r="D416" s="8">
        <v>1</v>
      </c>
    </row>
    <row r="417" spans="1:4" x14ac:dyDescent="0.3">
      <c r="A417" s="4">
        <v>3569898011132</v>
      </c>
      <c r="B417" s="5">
        <v>3699.9</v>
      </c>
      <c r="C417" s="5">
        <v>2589.9299999999998</v>
      </c>
      <c r="D417" s="8">
        <v>1</v>
      </c>
    </row>
    <row r="418" spans="1:4" x14ac:dyDescent="0.3">
      <c r="A418" s="4">
        <v>3569898085560</v>
      </c>
      <c r="B418" s="5">
        <v>3699.9</v>
      </c>
      <c r="C418" s="5">
        <v>2589.9299999999998</v>
      </c>
      <c r="D418" s="8">
        <v>2</v>
      </c>
    </row>
    <row r="419" spans="1:4" x14ac:dyDescent="0.3">
      <c r="A419" s="4">
        <v>3559898928974</v>
      </c>
      <c r="B419" s="5">
        <v>3149.9</v>
      </c>
      <c r="C419" s="5">
        <v>2204.9299999999998</v>
      </c>
      <c r="D419" s="8">
        <v>2</v>
      </c>
    </row>
    <row r="420" spans="1:4" x14ac:dyDescent="0.3">
      <c r="A420" s="4">
        <v>3559898928981</v>
      </c>
      <c r="B420" s="5">
        <v>3149.9</v>
      </c>
      <c r="C420" s="5">
        <v>2204.9299999999998</v>
      </c>
      <c r="D420" s="8">
        <v>2</v>
      </c>
    </row>
    <row r="421" spans="1:4" x14ac:dyDescent="0.3">
      <c r="A421" s="4">
        <v>3569898081876</v>
      </c>
      <c r="B421" s="5">
        <v>4699.8999999999996</v>
      </c>
      <c r="C421" s="5">
        <v>3289.93</v>
      </c>
      <c r="D421" s="8">
        <v>1</v>
      </c>
    </row>
    <row r="422" spans="1:4" x14ac:dyDescent="0.3">
      <c r="A422" s="4">
        <v>3569898081807</v>
      </c>
      <c r="B422" s="5">
        <v>4699.8999999999996</v>
      </c>
      <c r="C422" s="5">
        <v>3289.93</v>
      </c>
      <c r="D422" s="8">
        <v>2</v>
      </c>
    </row>
    <row r="423" spans="1:4" x14ac:dyDescent="0.3">
      <c r="A423" s="4">
        <v>3569898081814</v>
      </c>
      <c r="B423" s="5">
        <v>4699.8999999999996</v>
      </c>
      <c r="C423" s="5">
        <v>3289.93</v>
      </c>
      <c r="D423" s="8">
        <v>1</v>
      </c>
    </row>
    <row r="424" spans="1:4" x14ac:dyDescent="0.3">
      <c r="A424" s="4">
        <v>3559898932605</v>
      </c>
      <c r="B424" s="5">
        <v>4999.8999999999996</v>
      </c>
      <c r="C424" s="5">
        <v>4999.8999999999996</v>
      </c>
      <c r="D424" s="8">
        <v>1</v>
      </c>
    </row>
    <row r="425" spans="1:4" x14ac:dyDescent="0.3">
      <c r="A425" s="4">
        <v>3559898932636</v>
      </c>
      <c r="B425" s="5">
        <v>4999.8999999999996</v>
      </c>
      <c r="C425" s="5">
        <v>4999.8999999999996</v>
      </c>
      <c r="D425" s="8">
        <v>1</v>
      </c>
    </row>
    <row r="426" spans="1:4" x14ac:dyDescent="0.3">
      <c r="A426" s="4">
        <v>3569898054580</v>
      </c>
      <c r="B426" s="5">
        <v>4999.8999999999996</v>
      </c>
      <c r="C426" s="5">
        <v>4999.8999999999996</v>
      </c>
      <c r="D426" s="8">
        <v>2</v>
      </c>
    </row>
    <row r="427" spans="1:4" x14ac:dyDescent="0.3">
      <c r="A427" s="4">
        <v>3569898112501</v>
      </c>
      <c r="B427" s="5">
        <v>4999.8999999999996</v>
      </c>
      <c r="C427" s="5">
        <v>4999.8999999999996</v>
      </c>
      <c r="D427" s="8">
        <v>2</v>
      </c>
    </row>
    <row r="428" spans="1:4" x14ac:dyDescent="0.3">
      <c r="A428" s="4">
        <v>3569898112549</v>
      </c>
      <c r="B428" s="5">
        <v>4999.8999999999996</v>
      </c>
      <c r="C428" s="5">
        <v>4999.8999999999996</v>
      </c>
      <c r="D428" s="8">
        <v>1</v>
      </c>
    </row>
    <row r="429" spans="1:4" x14ac:dyDescent="0.3">
      <c r="A429" s="4">
        <v>3569898112464</v>
      </c>
      <c r="B429" s="5">
        <v>4999.8999999999996</v>
      </c>
      <c r="C429" s="5">
        <v>4999.8999999999996</v>
      </c>
      <c r="D429" s="8">
        <v>2</v>
      </c>
    </row>
    <row r="430" spans="1:4" x14ac:dyDescent="0.3">
      <c r="A430" s="4">
        <v>3559898991732</v>
      </c>
      <c r="B430" s="5">
        <v>3284.9</v>
      </c>
      <c r="C430" s="5">
        <v>2299.4299999999998</v>
      </c>
      <c r="D430" s="8">
        <v>1</v>
      </c>
    </row>
    <row r="431" spans="1:4" x14ac:dyDescent="0.3">
      <c r="A431" s="4">
        <v>3569898135326</v>
      </c>
      <c r="B431" s="5">
        <v>4279.8999999999996</v>
      </c>
      <c r="C431" s="5">
        <v>2995.93</v>
      </c>
      <c r="D431" s="8">
        <v>2</v>
      </c>
    </row>
    <row r="432" spans="1:4" x14ac:dyDescent="0.3">
      <c r="A432" s="4">
        <v>3569898135333</v>
      </c>
      <c r="B432" s="5">
        <v>4279.8999999999996</v>
      </c>
      <c r="C432" s="5">
        <v>2995.93</v>
      </c>
      <c r="D432" s="8">
        <v>2</v>
      </c>
    </row>
    <row r="433" spans="1:4" x14ac:dyDescent="0.3">
      <c r="A433" s="4">
        <v>3569898135371</v>
      </c>
      <c r="B433" s="5">
        <v>4279.8999999999996</v>
      </c>
      <c r="C433" s="5">
        <v>2995.93</v>
      </c>
      <c r="D433" s="8">
        <v>2</v>
      </c>
    </row>
    <row r="434" spans="1:4" x14ac:dyDescent="0.3">
      <c r="A434" s="4">
        <v>3569898135418</v>
      </c>
      <c r="B434" s="5">
        <v>4279.8999999999996</v>
      </c>
      <c r="C434" s="5">
        <v>2995.93</v>
      </c>
      <c r="D434" s="8">
        <v>1</v>
      </c>
    </row>
    <row r="435" spans="1:4" x14ac:dyDescent="0.3">
      <c r="A435" s="4">
        <v>3569898135319</v>
      </c>
      <c r="B435" s="5">
        <v>4279.8999999999996</v>
      </c>
      <c r="C435" s="5">
        <v>2995.93</v>
      </c>
      <c r="D435" s="8">
        <v>2</v>
      </c>
    </row>
    <row r="436" spans="1:4" x14ac:dyDescent="0.3">
      <c r="A436" s="4">
        <v>3569898135265</v>
      </c>
      <c r="B436" s="5">
        <v>4279.8999999999996</v>
      </c>
      <c r="C436" s="5">
        <v>2995.93</v>
      </c>
      <c r="D436" s="8">
        <v>1</v>
      </c>
    </row>
    <row r="437" spans="1:4" x14ac:dyDescent="0.3">
      <c r="A437" s="4">
        <v>3569898115588</v>
      </c>
      <c r="B437" s="5">
        <v>3249.9</v>
      </c>
      <c r="C437" s="5">
        <v>2274.9299999999998</v>
      </c>
      <c r="D437" s="8">
        <v>2</v>
      </c>
    </row>
    <row r="438" spans="1:4" x14ac:dyDescent="0.3">
      <c r="A438" s="4">
        <v>3559898839966</v>
      </c>
      <c r="B438" s="5">
        <v>1424.9</v>
      </c>
      <c r="C438" s="5">
        <v>997.43</v>
      </c>
      <c r="D438" s="8">
        <v>1</v>
      </c>
    </row>
    <row r="439" spans="1:4" x14ac:dyDescent="0.3">
      <c r="A439" s="4">
        <v>3559898839867</v>
      </c>
      <c r="B439" s="5">
        <v>1424.9</v>
      </c>
      <c r="C439" s="5">
        <v>997.43</v>
      </c>
      <c r="D439" s="8">
        <v>1</v>
      </c>
    </row>
    <row r="440" spans="1:4" x14ac:dyDescent="0.3">
      <c r="A440" s="4">
        <v>3569898034797</v>
      </c>
      <c r="B440" s="5">
        <v>3199.9</v>
      </c>
      <c r="C440" s="5">
        <v>2239.9299999999998</v>
      </c>
      <c r="D440" s="8">
        <v>1</v>
      </c>
    </row>
    <row r="441" spans="1:4" x14ac:dyDescent="0.3">
      <c r="A441" s="4">
        <v>3559898762660</v>
      </c>
      <c r="B441" s="5">
        <v>4999.8999999999996</v>
      </c>
      <c r="C441" s="5">
        <v>4999.8999999999996</v>
      </c>
      <c r="D441" s="8">
        <v>2</v>
      </c>
    </row>
    <row r="442" spans="1:4" x14ac:dyDescent="0.3">
      <c r="A442" s="4">
        <v>3559898955802</v>
      </c>
      <c r="B442" s="5">
        <v>4999.8999999999996</v>
      </c>
      <c r="C442" s="5">
        <v>4999.8999999999996</v>
      </c>
      <c r="D442" s="8">
        <v>1</v>
      </c>
    </row>
    <row r="443" spans="1:4" x14ac:dyDescent="0.3">
      <c r="A443" s="4">
        <v>3559898955758</v>
      </c>
      <c r="B443" s="5">
        <v>4999.8999999999996</v>
      </c>
      <c r="C443" s="5">
        <v>4999.8999999999996</v>
      </c>
      <c r="D443" s="8">
        <v>1</v>
      </c>
    </row>
    <row r="444" spans="1:4" x14ac:dyDescent="0.3">
      <c r="A444" s="4">
        <v>3569898066972</v>
      </c>
      <c r="B444" s="5">
        <v>4999.8999999999996</v>
      </c>
      <c r="C444" s="5">
        <v>4999.8999999999996</v>
      </c>
      <c r="D444" s="8">
        <v>1</v>
      </c>
    </row>
    <row r="445" spans="1:4" x14ac:dyDescent="0.3">
      <c r="A445" s="4">
        <v>3569898191902</v>
      </c>
      <c r="B445" s="5">
        <v>4999.8999999999996</v>
      </c>
      <c r="C445" s="5">
        <v>4999.8999999999996</v>
      </c>
      <c r="D445" s="8">
        <v>1</v>
      </c>
    </row>
    <row r="446" spans="1:4" x14ac:dyDescent="0.3">
      <c r="A446" s="4">
        <v>3569898063360</v>
      </c>
      <c r="B446" s="5">
        <v>4284.8999999999996</v>
      </c>
      <c r="C446" s="5">
        <v>2999.43</v>
      </c>
      <c r="D446" s="8">
        <v>1</v>
      </c>
    </row>
    <row r="447" spans="1:4" x14ac:dyDescent="0.3">
      <c r="A447" s="4">
        <v>3569898194194</v>
      </c>
      <c r="B447" s="5">
        <v>4999.8999999999996</v>
      </c>
      <c r="C447" s="5">
        <v>4999.8999999999996</v>
      </c>
      <c r="D447" s="8">
        <v>1</v>
      </c>
    </row>
    <row r="448" spans="1:4" x14ac:dyDescent="0.3">
      <c r="A448" s="4">
        <v>3569898218692</v>
      </c>
      <c r="B448" s="5">
        <v>4999.8999999999996</v>
      </c>
      <c r="C448" s="5">
        <v>4999.8999999999996</v>
      </c>
      <c r="D448" s="8">
        <v>1</v>
      </c>
    </row>
    <row r="449" spans="1:4" x14ac:dyDescent="0.3">
      <c r="A449" s="4">
        <v>3569898017370</v>
      </c>
      <c r="B449" s="5">
        <v>2139.9</v>
      </c>
      <c r="C449" s="5">
        <v>1497.93</v>
      </c>
      <c r="D449" s="8">
        <v>1</v>
      </c>
    </row>
    <row r="450" spans="1:4" x14ac:dyDescent="0.3">
      <c r="A450" s="4">
        <v>3569898017387</v>
      </c>
      <c r="B450" s="5">
        <v>2139.9</v>
      </c>
      <c r="C450" s="5">
        <v>1497.93</v>
      </c>
      <c r="D450" s="8">
        <v>1</v>
      </c>
    </row>
    <row r="451" spans="1:4" x14ac:dyDescent="0.3">
      <c r="A451" s="4">
        <v>3569898026198</v>
      </c>
      <c r="B451" s="5">
        <v>3199.9</v>
      </c>
      <c r="C451" s="5">
        <v>2239.9299999999998</v>
      </c>
      <c r="D451" s="8">
        <v>1</v>
      </c>
    </row>
    <row r="452" spans="1:4" x14ac:dyDescent="0.3">
      <c r="A452" s="4">
        <v>3569898111412</v>
      </c>
      <c r="B452" s="5">
        <v>3699.9</v>
      </c>
      <c r="C452" s="5">
        <v>2589.9299999999998</v>
      </c>
      <c r="D452" s="8">
        <v>2</v>
      </c>
    </row>
    <row r="453" spans="1:4" x14ac:dyDescent="0.3">
      <c r="A453" s="4">
        <v>3559898925553</v>
      </c>
      <c r="B453" s="5">
        <v>2799.9</v>
      </c>
      <c r="C453" s="5">
        <v>1959.93</v>
      </c>
      <c r="D453" s="8">
        <v>1</v>
      </c>
    </row>
    <row r="454" spans="1:4" x14ac:dyDescent="0.3">
      <c r="A454" s="4">
        <v>3559898827840</v>
      </c>
      <c r="B454" s="5">
        <v>4699.8999999999996</v>
      </c>
      <c r="C454" s="5">
        <v>4699.8999999999996</v>
      </c>
      <c r="D454" s="8">
        <v>1</v>
      </c>
    </row>
    <row r="455" spans="1:4" x14ac:dyDescent="0.3">
      <c r="A455" s="4">
        <v>3559898827864</v>
      </c>
      <c r="B455" s="5">
        <v>4699.8999999999996</v>
      </c>
      <c r="C455" s="5">
        <v>4699.8999999999996</v>
      </c>
      <c r="D455" s="8">
        <v>1</v>
      </c>
    </row>
    <row r="456" spans="1:4" x14ac:dyDescent="0.3">
      <c r="A456" s="4">
        <v>3559898827819</v>
      </c>
      <c r="B456" s="5">
        <v>4699.8999999999996</v>
      </c>
      <c r="C456" s="5">
        <v>4699.8999999999996</v>
      </c>
      <c r="D456" s="8">
        <v>1</v>
      </c>
    </row>
    <row r="457" spans="1:4" x14ac:dyDescent="0.3">
      <c r="A457" s="4">
        <v>3559898941607</v>
      </c>
      <c r="B457" s="5">
        <v>4699.8999999999996</v>
      </c>
      <c r="C457" s="5">
        <v>4699.8999999999996</v>
      </c>
      <c r="D457" s="8">
        <v>1</v>
      </c>
    </row>
    <row r="458" spans="1:4" x14ac:dyDescent="0.3">
      <c r="A458" s="4">
        <v>3559898941621</v>
      </c>
      <c r="B458" s="5">
        <v>4699.8999999999996</v>
      </c>
      <c r="C458" s="5">
        <v>4699.8999999999996</v>
      </c>
      <c r="D458" s="8">
        <v>1</v>
      </c>
    </row>
    <row r="459" spans="1:4" x14ac:dyDescent="0.3">
      <c r="A459" s="4">
        <v>3559898941638</v>
      </c>
      <c r="B459" s="5">
        <v>4699.8999999999996</v>
      </c>
      <c r="C459" s="5">
        <v>4699.8999999999996</v>
      </c>
      <c r="D459" s="8">
        <v>1</v>
      </c>
    </row>
    <row r="460" spans="1:4" x14ac:dyDescent="0.3">
      <c r="A460" s="4">
        <v>3559898941584</v>
      </c>
      <c r="B460" s="5">
        <v>4699.8999999999996</v>
      </c>
      <c r="C460" s="5">
        <v>4699.8999999999996</v>
      </c>
      <c r="D460" s="8">
        <v>1</v>
      </c>
    </row>
    <row r="461" spans="1:4" x14ac:dyDescent="0.3">
      <c r="A461" s="4">
        <v>3559898941591</v>
      </c>
      <c r="B461" s="5">
        <v>4699.8999999999996</v>
      </c>
      <c r="C461" s="5">
        <v>4699.8999999999996</v>
      </c>
      <c r="D461" s="8">
        <v>2</v>
      </c>
    </row>
    <row r="462" spans="1:4" x14ac:dyDescent="0.3">
      <c r="A462" s="4">
        <v>3569898061335</v>
      </c>
      <c r="B462" s="5">
        <v>3499.9</v>
      </c>
      <c r="C462" s="5">
        <v>2449.9299999999998</v>
      </c>
      <c r="D462" s="8">
        <v>1</v>
      </c>
    </row>
    <row r="463" spans="1:4" x14ac:dyDescent="0.3">
      <c r="A463" s="4">
        <v>3569898105671</v>
      </c>
      <c r="B463" s="5">
        <v>4284.8999999999996</v>
      </c>
      <c r="C463" s="5">
        <v>2999.43</v>
      </c>
      <c r="D463" s="8">
        <v>1</v>
      </c>
    </row>
    <row r="464" spans="1:4" x14ac:dyDescent="0.3">
      <c r="A464" s="4">
        <v>3569898105701</v>
      </c>
      <c r="B464" s="5">
        <v>4284.8999999999996</v>
      </c>
      <c r="C464" s="5">
        <v>2999.43</v>
      </c>
      <c r="D464" s="8">
        <v>1</v>
      </c>
    </row>
    <row r="465" spans="1:4" x14ac:dyDescent="0.3">
      <c r="A465" s="4">
        <v>3569898105718</v>
      </c>
      <c r="B465" s="5">
        <v>4284.8999999999996</v>
      </c>
      <c r="C465" s="5">
        <v>2999.43</v>
      </c>
      <c r="D465" s="8">
        <v>2</v>
      </c>
    </row>
    <row r="466" spans="1:4" x14ac:dyDescent="0.3">
      <c r="A466" s="4">
        <v>3569898105732</v>
      </c>
      <c r="B466" s="5">
        <v>4284.8999999999996</v>
      </c>
      <c r="C466" s="5">
        <v>2999.43</v>
      </c>
      <c r="D466" s="8">
        <v>2</v>
      </c>
    </row>
    <row r="467" spans="1:4" x14ac:dyDescent="0.3">
      <c r="A467" s="4">
        <v>3569898021759</v>
      </c>
      <c r="B467" s="5">
        <v>4999.8999999999996</v>
      </c>
      <c r="C467" s="5">
        <v>3499.93</v>
      </c>
      <c r="D467" s="8">
        <v>2</v>
      </c>
    </row>
    <row r="468" spans="1:4" x14ac:dyDescent="0.3">
      <c r="A468" s="4">
        <v>3569898122548</v>
      </c>
      <c r="B468" s="5">
        <v>4284.8999999999996</v>
      </c>
      <c r="C468" s="5">
        <v>2999.43</v>
      </c>
      <c r="D468" s="8">
        <v>1</v>
      </c>
    </row>
    <row r="469" spans="1:4" x14ac:dyDescent="0.3">
      <c r="A469" s="4">
        <v>3559898838600</v>
      </c>
      <c r="B469" s="5">
        <v>2284.9</v>
      </c>
      <c r="C469" s="5">
        <v>1599.43</v>
      </c>
      <c r="D469" s="8">
        <v>1</v>
      </c>
    </row>
    <row r="470" spans="1:4" x14ac:dyDescent="0.3">
      <c r="A470" s="4">
        <v>3569898125976</v>
      </c>
      <c r="B470" s="5">
        <v>5699.9</v>
      </c>
      <c r="C470" s="5">
        <v>5699.9</v>
      </c>
      <c r="D470" s="8">
        <v>1</v>
      </c>
    </row>
    <row r="471" spans="1:4" x14ac:dyDescent="0.3">
      <c r="A471" s="4">
        <v>3569898100584</v>
      </c>
      <c r="B471" s="5">
        <v>3999.9</v>
      </c>
      <c r="C471" s="5">
        <v>2799.93</v>
      </c>
      <c r="D471" s="8">
        <v>1</v>
      </c>
    </row>
    <row r="472" spans="1:4" x14ac:dyDescent="0.3">
      <c r="A472" s="4">
        <v>3559898898864</v>
      </c>
      <c r="B472" s="5">
        <v>3499.9</v>
      </c>
      <c r="C472" s="5">
        <v>2449.9299999999998</v>
      </c>
      <c r="D472" s="8">
        <v>1</v>
      </c>
    </row>
    <row r="473" spans="1:4" x14ac:dyDescent="0.3">
      <c r="A473" s="4">
        <v>3569898120247</v>
      </c>
      <c r="B473" s="5">
        <v>6499.9</v>
      </c>
      <c r="C473" s="5">
        <v>6499.9</v>
      </c>
      <c r="D473" s="8">
        <v>2</v>
      </c>
    </row>
    <row r="474" spans="1:4" x14ac:dyDescent="0.3">
      <c r="A474" s="4">
        <v>3569898266211</v>
      </c>
      <c r="B474" s="5">
        <v>7139.9</v>
      </c>
      <c r="C474" s="5">
        <v>7139.9</v>
      </c>
      <c r="D474" s="8">
        <v>1</v>
      </c>
    </row>
    <row r="475" spans="1:4" x14ac:dyDescent="0.3">
      <c r="A475" s="4">
        <v>3569898117254</v>
      </c>
      <c r="B475" s="5">
        <v>2854.9</v>
      </c>
      <c r="C475" s="5">
        <v>1998.43</v>
      </c>
      <c r="D475" s="8">
        <v>1</v>
      </c>
    </row>
    <row r="476" spans="1:4" x14ac:dyDescent="0.3">
      <c r="A476" s="4">
        <v>3569898110880</v>
      </c>
      <c r="B476" s="5">
        <v>7139.9</v>
      </c>
      <c r="C476" s="5">
        <v>7139.9</v>
      </c>
      <c r="D476" s="8">
        <v>1</v>
      </c>
    </row>
    <row r="477" spans="1:4" x14ac:dyDescent="0.3">
      <c r="A477" s="4">
        <v>3569898110903</v>
      </c>
      <c r="B477" s="5">
        <v>7139.9</v>
      </c>
      <c r="C477" s="5">
        <v>7139.9</v>
      </c>
      <c r="D477" s="8">
        <v>2</v>
      </c>
    </row>
    <row r="478" spans="1:4" x14ac:dyDescent="0.3">
      <c r="A478" s="4">
        <v>3569898110910</v>
      </c>
      <c r="B478" s="5">
        <v>7139.9</v>
      </c>
      <c r="C478" s="5">
        <v>7139.9</v>
      </c>
      <c r="D478" s="8">
        <v>2</v>
      </c>
    </row>
    <row r="479" spans="1:4" x14ac:dyDescent="0.3">
      <c r="A479" s="4">
        <v>3569898116738</v>
      </c>
      <c r="B479" s="5">
        <v>7139.9</v>
      </c>
      <c r="C479" s="5">
        <v>7139.9</v>
      </c>
      <c r="D479" s="8">
        <v>2</v>
      </c>
    </row>
    <row r="480" spans="1:4" x14ac:dyDescent="0.3">
      <c r="A480" s="4">
        <v>3569898116769</v>
      </c>
      <c r="B480" s="5">
        <v>7139.9</v>
      </c>
      <c r="C480" s="5">
        <v>7139.9</v>
      </c>
      <c r="D480" s="8">
        <v>1</v>
      </c>
    </row>
    <row r="481" spans="1:4" x14ac:dyDescent="0.3">
      <c r="A481" s="4">
        <v>3569898116660</v>
      </c>
      <c r="B481" s="5">
        <v>7139.9</v>
      </c>
      <c r="C481" s="5">
        <v>7139.9</v>
      </c>
      <c r="D481" s="8">
        <v>2</v>
      </c>
    </row>
    <row r="482" spans="1:4" x14ac:dyDescent="0.3">
      <c r="A482" s="4">
        <v>3569898116677</v>
      </c>
      <c r="B482" s="5">
        <v>7139.9</v>
      </c>
      <c r="C482" s="5">
        <v>7139.9</v>
      </c>
      <c r="D482" s="8">
        <v>1</v>
      </c>
    </row>
    <row r="483" spans="1:4" x14ac:dyDescent="0.3">
      <c r="A483" s="4">
        <v>3559898939840</v>
      </c>
      <c r="B483" s="5">
        <v>2569.9</v>
      </c>
      <c r="C483" s="5">
        <v>1798.93</v>
      </c>
      <c r="D483" s="8">
        <v>1</v>
      </c>
    </row>
    <row r="484" spans="1:4" x14ac:dyDescent="0.3">
      <c r="A484" s="4">
        <v>3569898113232</v>
      </c>
      <c r="B484" s="5">
        <v>4699.8999999999996</v>
      </c>
      <c r="C484" s="5">
        <v>3289.93</v>
      </c>
      <c r="D484" s="8">
        <v>1</v>
      </c>
    </row>
    <row r="485" spans="1:4" x14ac:dyDescent="0.3">
      <c r="A485" s="4">
        <v>3559898962442</v>
      </c>
      <c r="B485" s="5">
        <v>3999.9</v>
      </c>
      <c r="C485" s="5">
        <v>2799.93</v>
      </c>
      <c r="D485" s="8">
        <v>1</v>
      </c>
    </row>
    <row r="486" spans="1:4" x14ac:dyDescent="0.3">
      <c r="A486" s="4">
        <v>3569898107569</v>
      </c>
      <c r="B486" s="5">
        <v>5699.9</v>
      </c>
      <c r="C486" s="5">
        <v>5699.9</v>
      </c>
      <c r="D486" s="8">
        <v>1</v>
      </c>
    </row>
    <row r="487" spans="1:4" x14ac:dyDescent="0.3">
      <c r="A487" s="4">
        <v>3569898107583</v>
      </c>
      <c r="B487" s="5">
        <v>5699.9</v>
      </c>
      <c r="C487" s="5">
        <v>5699.9</v>
      </c>
      <c r="D487" s="8">
        <v>2</v>
      </c>
    </row>
    <row r="488" spans="1:4" x14ac:dyDescent="0.3">
      <c r="A488" s="4">
        <v>3569898108788</v>
      </c>
      <c r="B488" s="5">
        <v>5699.9</v>
      </c>
      <c r="C488" s="5">
        <v>5699.9</v>
      </c>
      <c r="D488" s="8">
        <v>2</v>
      </c>
    </row>
    <row r="489" spans="1:4" x14ac:dyDescent="0.3">
      <c r="A489" s="4">
        <v>3569898107606</v>
      </c>
      <c r="B489" s="5">
        <v>5699.9</v>
      </c>
      <c r="C489" s="5">
        <v>5699.9</v>
      </c>
      <c r="D489" s="8">
        <v>2</v>
      </c>
    </row>
    <row r="490" spans="1:4" x14ac:dyDescent="0.3">
      <c r="A490" s="4">
        <v>3569898105817</v>
      </c>
      <c r="B490" s="5">
        <v>4284.8999999999996</v>
      </c>
      <c r="C490" s="5">
        <v>2999.43</v>
      </c>
      <c r="D490" s="8">
        <v>1</v>
      </c>
    </row>
    <row r="491" spans="1:4" x14ac:dyDescent="0.3">
      <c r="A491" s="4">
        <v>3569898128748</v>
      </c>
      <c r="B491" s="5">
        <v>4699.8999999999996</v>
      </c>
      <c r="C491" s="5">
        <v>3289.93</v>
      </c>
      <c r="D491" s="8">
        <v>1</v>
      </c>
    </row>
    <row r="492" spans="1:4" x14ac:dyDescent="0.3">
      <c r="A492" s="4">
        <v>3569898133957</v>
      </c>
      <c r="B492" s="5">
        <v>4699.8999999999996</v>
      </c>
      <c r="C492" s="5">
        <v>4699.8999999999996</v>
      </c>
      <c r="D492" s="8">
        <v>1</v>
      </c>
    </row>
    <row r="493" spans="1:4" x14ac:dyDescent="0.3">
      <c r="A493" s="4">
        <v>3569898134046</v>
      </c>
      <c r="B493" s="5">
        <v>4699.8999999999996</v>
      </c>
      <c r="C493" s="5">
        <v>4699.8999999999996</v>
      </c>
      <c r="D493" s="8">
        <v>1</v>
      </c>
    </row>
    <row r="494" spans="1:4" x14ac:dyDescent="0.3">
      <c r="A494" s="4">
        <v>3559898998687</v>
      </c>
      <c r="B494" s="5">
        <v>2849.9</v>
      </c>
      <c r="C494" s="5">
        <v>1994.93</v>
      </c>
      <c r="D494" s="8">
        <v>1</v>
      </c>
    </row>
    <row r="495" spans="1:4" x14ac:dyDescent="0.3">
      <c r="A495" s="4">
        <v>3559898819289</v>
      </c>
      <c r="B495" s="5">
        <v>4699.8999999999996</v>
      </c>
      <c r="C495" s="5">
        <v>4699.8999999999996</v>
      </c>
      <c r="D495" s="8">
        <v>2</v>
      </c>
    </row>
    <row r="496" spans="1:4" x14ac:dyDescent="0.3">
      <c r="A496" s="4">
        <v>3559898819302</v>
      </c>
      <c r="B496" s="5">
        <v>4699.8999999999996</v>
      </c>
      <c r="C496" s="5">
        <v>4699.8999999999996</v>
      </c>
      <c r="D496" s="8">
        <v>2</v>
      </c>
    </row>
    <row r="497" spans="1:4" x14ac:dyDescent="0.3">
      <c r="A497" s="4">
        <v>3559898819340</v>
      </c>
      <c r="B497" s="5">
        <v>4699.8999999999996</v>
      </c>
      <c r="C497" s="5">
        <v>4699.8999999999996</v>
      </c>
      <c r="D497" s="8">
        <v>2</v>
      </c>
    </row>
    <row r="498" spans="1:4" x14ac:dyDescent="0.3">
      <c r="A498" s="4">
        <v>3559898819357</v>
      </c>
      <c r="B498" s="5">
        <v>4699.8999999999996</v>
      </c>
      <c r="C498" s="5">
        <v>4699.8999999999996</v>
      </c>
      <c r="D498" s="8">
        <v>2</v>
      </c>
    </row>
    <row r="499" spans="1:4" x14ac:dyDescent="0.3">
      <c r="A499" s="4">
        <v>3559898932773</v>
      </c>
      <c r="B499" s="5">
        <v>4699.8999999999996</v>
      </c>
      <c r="C499" s="5">
        <v>4699.8999999999996</v>
      </c>
      <c r="D499" s="8">
        <v>1</v>
      </c>
    </row>
    <row r="500" spans="1:4" x14ac:dyDescent="0.3">
      <c r="A500" s="4">
        <v>3569898071396</v>
      </c>
      <c r="B500" s="5">
        <v>4699.8999999999996</v>
      </c>
      <c r="C500" s="5">
        <v>4699.8999999999996</v>
      </c>
      <c r="D500" s="8">
        <v>1</v>
      </c>
    </row>
    <row r="501" spans="1:4" x14ac:dyDescent="0.3">
      <c r="A501" s="4">
        <v>3569898128007</v>
      </c>
      <c r="B501" s="5">
        <v>4279.8999999999996</v>
      </c>
      <c r="C501" s="5">
        <v>4279.8999999999996</v>
      </c>
      <c r="D501" s="8">
        <v>1</v>
      </c>
    </row>
    <row r="502" spans="1:4" x14ac:dyDescent="0.3">
      <c r="A502" s="4">
        <v>3569898081746</v>
      </c>
      <c r="B502" s="5">
        <v>4284.8999999999996</v>
      </c>
      <c r="C502" s="5">
        <v>2999.43</v>
      </c>
      <c r="D502" s="8">
        <v>1</v>
      </c>
    </row>
    <row r="503" spans="1:4" x14ac:dyDescent="0.3">
      <c r="A503" s="4">
        <v>3569898081937</v>
      </c>
      <c r="B503" s="5">
        <v>5139.8999999999996</v>
      </c>
      <c r="C503" s="5">
        <v>3597.93</v>
      </c>
      <c r="D503" s="8">
        <v>2</v>
      </c>
    </row>
    <row r="504" spans="1:4" x14ac:dyDescent="0.3">
      <c r="A504" s="4">
        <v>3569898081968</v>
      </c>
      <c r="B504" s="5">
        <v>5139.8999999999996</v>
      </c>
      <c r="C504" s="5">
        <v>3597.93</v>
      </c>
      <c r="D504" s="8">
        <v>1</v>
      </c>
    </row>
    <row r="505" spans="1:4" x14ac:dyDescent="0.3">
      <c r="A505" s="4">
        <v>3569898081890</v>
      </c>
      <c r="B505" s="5">
        <v>5139.8999999999996</v>
      </c>
      <c r="C505" s="5">
        <v>3597.93</v>
      </c>
      <c r="D505" s="8">
        <v>2</v>
      </c>
    </row>
    <row r="506" spans="1:4" x14ac:dyDescent="0.3">
      <c r="A506" s="4">
        <v>3569898132943</v>
      </c>
      <c r="B506" s="5">
        <v>5699.9</v>
      </c>
      <c r="C506" s="5">
        <v>5699.9</v>
      </c>
      <c r="D506" s="8">
        <v>1</v>
      </c>
    </row>
    <row r="507" spans="1:4" x14ac:dyDescent="0.3">
      <c r="A507" s="4">
        <v>3569898132981</v>
      </c>
      <c r="B507" s="5">
        <v>5699.9</v>
      </c>
      <c r="C507" s="5">
        <v>5699.9</v>
      </c>
      <c r="D507" s="8">
        <v>1</v>
      </c>
    </row>
    <row r="508" spans="1:4" x14ac:dyDescent="0.3">
      <c r="A508" s="4">
        <v>3559898990643</v>
      </c>
      <c r="B508" s="5">
        <v>4279.8999999999996</v>
      </c>
      <c r="C508" s="5">
        <v>4279.8999999999996</v>
      </c>
      <c r="D508" s="8">
        <v>1</v>
      </c>
    </row>
    <row r="509" spans="1:4" x14ac:dyDescent="0.3">
      <c r="A509" s="4">
        <v>3569898077442</v>
      </c>
      <c r="B509" s="5">
        <v>4279.8999999999996</v>
      </c>
      <c r="C509" s="5">
        <v>4279.8999999999996</v>
      </c>
      <c r="D509" s="8">
        <v>2</v>
      </c>
    </row>
    <row r="510" spans="1:4" x14ac:dyDescent="0.3">
      <c r="A510" s="4">
        <v>3569898077367</v>
      </c>
      <c r="B510" s="5">
        <v>4279.8999999999996</v>
      </c>
      <c r="C510" s="5">
        <v>4279.8999999999996</v>
      </c>
      <c r="D510" s="8">
        <v>1</v>
      </c>
    </row>
    <row r="511" spans="1:4" x14ac:dyDescent="0.3">
      <c r="A511" s="4">
        <v>3569898077374</v>
      </c>
      <c r="B511" s="5">
        <v>4279.8999999999996</v>
      </c>
      <c r="C511" s="5">
        <v>4279.8999999999996</v>
      </c>
      <c r="D511" s="8">
        <v>1</v>
      </c>
    </row>
    <row r="512" spans="1:4" x14ac:dyDescent="0.3">
      <c r="A512" s="4">
        <v>3569898077381</v>
      </c>
      <c r="B512" s="5">
        <v>4279.8999999999996</v>
      </c>
      <c r="C512" s="5">
        <v>4279.8999999999996</v>
      </c>
      <c r="D512" s="8">
        <v>1</v>
      </c>
    </row>
    <row r="513" spans="1:4" x14ac:dyDescent="0.3">
      <c r="A513" s="4">
        <v>3569898169376</v>
      </c>
      <c r="B513" s="5">
        <v>4699.8999999999996</v>
      </c>
      <c r="C513" s="5">
        <v>4699.8999999999996</v>
      </c>
      <c r="D513" s="8">
        <v>1</v>
      </c>
    </row>
    <row r="514" spans="1:4" x14ac:dyDescent="0.3">
      <c r="A514" s="4">
        <v>3569898169406</v>
      </c>
      <c r="B514" s="5">
        <v>4699.8999999999996</v>
      </c>
      <c r="C514" s="5">
        <v>4699.8999999999996</v>
      </c>
      <c r="D514" s="8">
        <v>1</v>
      </c>
    </row>
    <row r="515" spans="1:4" x14ac:dyDescent="0.3">
      <c r="A515" s="4">
        <v>3569898146278</v>
      </c>
      <c r="B515" s="5">
        <v>2854.9</v>
      </c>
      <c r="C515" s="5">
        <v>1998.43</v>
      </c>
      <c r="D515" s="8">
        <v>2</v>
      </c>
    </row>
    <row r="516" spans="1:4" x14ac:dyDescent="0.3">
      <c r="A516" s="4">
        <v>3569898146216</v>
      </c>
      <c r="B516" s="5">
        <v>2854.9</v>
      </c>
      <c r="C516" s="5">
        <v>1998.43</v>
      </c>
      <c r="D516" s="8">
        <v>2</v>
      </c>
    </row>
    <row r="517" spans="1:4" x14ac:dyDescent="0.3">
      <c r="A517" s="4">
        <v>3569898146223</v>
      </c>
      <c r="B517" s="5">
        <v>2854.9</v>
      </c>
      <c r="C517" s="5">
        <v>1998.43</v>
      </c>
      <c r="D517" s="8">
        <v>2</v>
      </c>
    </row>
    <row r="518" spans="1:4" x14ac:dyDescent="0.3">
      <c r="A518" s="4">
        <v>3559898929131</v>
      </c>
      <c r="B518" s="5">
        <v>5699.9</v>
      </c>
      <c r="C518" s="5">
        <v>5699.9</v>
      </c>
      <c r="D518" s="8">
        <v>1</v>
      </c>
    </row>
    <row r="519" spans="1:4" x14ac:dyDescent="0.3">
      <c r="A519" s="4">
        <v>3559898929155</v>
      </c>
      <c r="B519" s="5">
        <v>5699.9</v>
      </c>
      <c r="C519" s="5">
        <v>5699.9</v>
      </c>
      <c r="D519" s="8">
        <v>1</v>
      </c>
    </row>
    <row r="520" spans="1:4" x14ac:dyDescent="0.3">
      <c r="A520" s="4">
        <v>3559898934333</v>
      </c>
      <c r="B520" s="5">
        <v>5699.9</v>
      </c>
      <c r="C520" s="5">
        <v>5699.9</v>
      </c>
      <c r="D520" s="8">
        <v>1</v>
      </c>
    </row>
    <row r="521" spans="1:4" x14ac:dyDescent="0.3">
      <c r="A521" s="4">
        <v>3569898050001</v>
      </c>
      <c r="B521" s="5">
        <v>5699.9</v>
      </c>
      <c r="C521" s="5">
        <v>5699.9</v>
      </c>
      <c r="D521" s="8">
        <v>1</v>
      </c>
    </row>
    <row r="522" spans="1:4" x14ac:dyDescent="0.3">
      <c r="A522" s="4">
        <v>3569898129196</v>
      </c>
      <c r="B522" s="5">
        <v>5699.9</v>
      </c>
      <c r="C522" s="5">
        <v>5699.9</v>
      </c>
      <c r="D522" s="8">
        <v>1</v>
      </c>
    </row>
    <row r="523" spans="1:4" x14ac:dyDescent="0.3">
      <c r="A523" s="4">
        <v>3569898151319</v>
      </c>
      <c r="B523" s="5">
        <v>3499.9</v>
      </c>
      <c r="C523" s="5">
        <v>2449.9299999999998</v>
      </c>
      <c r="D523" s="8">
        <v>1</v>
      </c>
    </row>
    <row r="524" spans="1:4" x14ac:dyDescent="0.3">
      <c r="A524" s="4">
        <v>3569898104186</v>
      </c>
      <c r="B524" s="5">
        <v>3284.9</v>
      </c>
      <c r="C524" s="5">
        <v>2299.4299999999998</v>
      </c>
      <c r="D524" s="8">
        <v>1</v>
      </c>
    </row>
    <row r="525" spans="1:4" x14ac:dyDescent="0.3">
      <c r="A525" s="4">
        <v>3559898831274</v>
      </c>
      <c r="B525" s="5">
        <v>2139.9</v>
      </c>
      <c r="C525" s="5">
        <v>1497.93</v>
      </c>
      <c r="D525" s="8">
        <v>1</v>
      </c>
    </row>
    <row r="526" spans="1:4" x14ac:dyDescent="0.3">
      <c r="A526" s="4">
        <v>3569898031093</v>
      </c>
      <c r="B526" s="5">
        <v>2499.9</v>
      </c>
      <c r="C526" s="5">
        <v>1749.93</v>
      </c>
      <c r="D526" s="8">
        <v>1</v>
      </c>
    </row>
    <row r="527" spans="1:4" x14ac:dyDescent="0.3">
      <c r="A527" s="4">
        <v>3569898039426</v>
      </c>
      <c r="B527" s="5">
        <v>3499.9</v>
      </c>
      <c r="C527" s="5">
        <v>2449.9299999999998</v>
      </c>
      <c r="D527" s="8">
        <v>1</v>
      </c>
    </row>
    <row r="528" spans="1:4" x14ac:dyDescent="0.3">
      <c r="A528" s="4">
        <v>3569898110446</v>
      </c>
      <c r="B528" s="5">
        <v>6399.9</v>
      </c>
      <c r="C528" s="5">
        <v>6399.9</v>
      </c>
      <c r="D528" s="8">
        <v>1</v>
      </c>
    </row>
    <row r="529" spans="1:4" x14ac:dyDescent="0.3">
      <c r="A529" s="4">
        <v>3569898110392</v>
      </c>
      <c r="B529" s="5">
        <v>6399.9</v>
      </c>
      <c r="C529" s="5">
        <v>6399.9</v>
      </c>
      <c r="D529" s="8">
        <v>1</v>
      </c>
    </row>
    <row r="530" spans="1:4" x14ac:dyDescent="0.3">
      <c r="A530" s="4">
        <v>3569898109686</v>
      </c>
      <c r="B530" s="5">
        <v>5699.9</v>
      </c>
      <c r="C530" s="5">
        <v>3989.93</v>
      </c>
      <c r="D530" s="8">
        <v>2</v>
      </c>
    </row>
    <row r="531" spans="1:4" x14ac:dyDescent="0.3">
      <c r="A531" s="4">
        <v>3569898157724</v>
      </c>
      <c r="B531" s="5">
        <v>4279.8999999999996</v>
      </c>
      <c r="C531" s="5">
        <v>4279.8999999999996</v>
      </c>
      <c r="D531" s="8">
        <v>1</v>
      </c>
    </row>
    <row r="532" spans="1:4" x14ac:dyDescent="0.3">
      <c r="A532" s="4">
        <v>3569898098232</v>
      </c>
      <c r="B532" s="5">
        <v>3499.9</v>
      </c>
      <c r="C532" s="5">
        <v>2449.9299999999998</v>
      </c>
      <c r="D532" s="8">
        <v>1</v>
      </c>
    </row>
    <row r="533" spans="1:4" x14ac:dyDescent="0.3">
      <c r="A533" s="4">
        <v>3569898098249</v>
      </c>
      <c r="B533" s="5">
        <v>3499.9</v>
      </c>
      <c r="C533" s="5">
        <v>2449.9299999999998</v>
      </c>
      <c r="D533" s="8">
        <v>1</v>
      </c>
    </row>
    <row r="534" spans="1:4" x14ac:dyDescent="0.3">
      <c r="A534" s="4">
        <v>3559898971376</v>
      </c>
      <c r="B534" s="5">
        <v>4999.8999999999996</v>
      </c>
      <c r="C534" s="5">
        <v>4999.8999999999996</v>
      </c>
      <c r="D534" s="8">
        <v>1</v>
      </c>
    </row>
    <row r="535" spans="1:4" x14ac:dyDescent="0.3">
      <c r="A535" s="4">
        <v>3559898971406</v>
      </c>
      <c r="B535" s="5">
        <v>4999.8999999999996</v>
      </c>
      <c r="C535" s="5">
        <v>4999.8999999999996</v>
      </c>
      <c r="D535" s="8">
        <v>1</v>
      </c>
    </row>
    <row r="536" spans="1:4" x14ac:dyDescent="0.3">
      <c r="A536" s="4">
        <v>3559898971413</v>
      </c>
      <c r="B536" s="5">
        <v>4999.8999999999996</v>
      </c>
      <c r="C536" s="5">
        <v>4999.8999999999996</v>
      </c>
      <c r="D536" s="8">
        <v>1</v>
      </c>
    </row>
    <row r="537" spans="1:4" x14ac:dyDescent="0.3">
      <c r="A537" s="4">
        <v>3559898971321</v>
      </c>
      <c r="B537" s="5">
        <v>4999.8999999999996</v>
      </c>
      <c r="C537" s="5">
        <v>4999.8999999999996</v>
      </c>
      <c r="D537" s="8">
        <v>2</v>
      </c>
    </row>
    <row r="538" spans="1:4" x14ac:dyDescent="0.3">
      <c r="A538" s="4">
        <v>3569898073581</v>
      </c>
      <c r="B538" s="5">
        <v>4999.8999999999996</v>
      </c>
      <c r="C538" s="5">
        <v>4999.8999999999996</v>
      </c>
      <c r="D538" s="8">
        <v>2</v>
      </c>
    </row>
    <row r="539" spans="1:4" x14ac:dyDescent="0.3">
      <c r="A539" s="4">
        <v>3569898073611</v>
      </c>
      <c r="B539" s="5">
        <v>4999.8999999999996</v>
      </c>
      <c r="C539" s="5">
        <v>4999.8999999999996</v>
      </c>
      <c r="D539" s="8">
        <v>1</v>
      </c>
    </row>
    <row r="540" spans="1:4" x14ac:dyDescent="0.3">
      <c r="A540" s="4">
        <v>3569898126508</v>
      </c>
      <c r="B540" s="5">
        <v>5299.9</v>
      </c>
      <c r="C540" s="5">
        <v>3709.93</v>
      </c>
      <c r="D540" s="8">
        <v>1</v>
      </c>
    </row>
    <row r="541" spans="1:4" x14ac:dyDescent="0.3">
      <c r="A541" s="4">
        <v>3569898126522</v>
      </c>
      <c r="B541" s="5">
        <v>5299.9</v>
      </c>
      <c r="C541" s="5">
        <v>3709.93</v>
      </c>
      <c r="D541" s="8">
        <v>2</v>
      </c>
    </row>
    <row r="542" spans="1:4" x14ac:dyDescent="0.3">
      <c r="A542" s="4">
        <v>3569898100454</v>
      </c>
      <c r="B542" s="5">
        <v>3284.9</v>
      </c>
      <c r="C542" s="5">
        <v>2299.4299999999998</v>
      </c>
      <c r="D542" s="8">
        <v>1</v>
      </c>
    </row>
    <row r="543" spans="1:4" x14ac:dyDescent="0.3">
      <c r="A543" s="4">
        <v>3569898149217</v>
      </c>
      <c r="B543" s="5">
        <v>2284.9</v>
      </c>
      <c r="C543" s="5">
        <v>1599.43</v>
      </c>
      <c r="D543" s="8">
        <v>1</v>
      </c>
    </row>
    <row r="544" spans="1:4" x14ac:dyDescent="0.3">
      <c r="A544" s="4">
        <v>3569898120728</v>
      </c>
      <c r="B544" s="5">
        <v>3699.9</v>
      </c>
      <c r="C544" s="5">
        <v>2589.9299999999998</v>
      </c>
      <c r="D544" s="8">
        <v>1</v>
      </c>
    </row>
    <row r="545" spans="1:4" x14ac:dyDescent="0.3">
      <c r="A545" s="4">
        <v>3569898114093</v>
      </c>
      <c r="B545" s="5">
        <v>3999.9</v>
      </c>
      <c r="C545" s="5">
        <v>3999.9</v>
      </c>
      <c r="D545" s="8">
        <v>1</v>
      </c>
    </row>
    <row r="546" spans="1:4" x14ac:dyDescent="0.3">
      <c r="A546" s="4">
        <v>3569898136767</v>
      </c>
      <c r="B546" s="5">
        <v>4284.8999999999996</v>
      </c>
      <c r="C546" s="5">
        <v>2999.43</v>
      </c>
      <c r="D546" s="8">
        <v>1</v>
      </c>
    </row>
    <row r="547" spans="1:4" x14ac:dyDescent="0.3">
      <c r="A547" s="4">
        <v>3569898136781</v>
      </c>
      <c r="B547" s="5">
        <v>4284.8999999999996</v>
      </c>
      <c r="C547" s="5">
        <v>2999.43</v>
      </c>
      <c r="D547" s="8">
        <v>2</v>
      </c>
    </row>
    <row r="548" spans="1:4" x14ac:dyDescent="0.3">
      <c r="A548" s="4">
        <v>3569898136736</v>
      </c>
      <c r="B548" s="5">
        <v>4284.8999999999996</v>
      </c>
      <c r="C548" s="5">
        <v>2999.43</v>
      </c>
      <c r="D548" s="8">
        <v>1</v>
      </c>
    </row>
    <row r="549" spans="1:4" x14ac:dyDescent="0.3">
      <c r="A549" s="4">
        <v>3569898136682</v>
      </c>
      <c r="B549" s="5">
        <v>4284.8999999999996</v>
      </c>
      <c r="C549" s="5">
        <v>2999.43</v>
      </c>
      <c r="D549" s="8">
        <v>1</v>
      </c>
    </row>
    <row r="550" spans="1:4" x14ac:dyDescent="0.3">
      <c r="A550" s="4">
        <v>3569898132295</v>
      </c>
      <c r="B550" s="5">
        <v>3699.9</v>
      </c>
      <c r="C550" s="5">
        <v>2589.9299999999998</v>
      </c>
      <c r="D550" s="8">
        <v>2</v>
      </c>
    </row>
    <row r="551" spans="1:4" x14ac:dyDescent="0.3">
      <c r="A551" s="4">
        <v>3569898093589</v>
      </c>
      <c r="B551" s="5">
        <v>3699.9</v>
      </c>
      <c r="C551" s="5">
        <v>2589.9299999999998</v>
      </c>
      <c r="D551" s="8">
        <v>1</v>
      </c>
    </row>
    <row r="552" spans="1:4" x14ac:dyDescent="0.3">
      <c r="A552" s="4">
        <v>3569898093596</v>
      </c>
      <c r="B552" s="5">
        <v>3699.9</v>
      </c>
      <c r="C552" s="5">
        <v>2589.9299999999998</v>
      </c>
      <c r="D552" s="8">
        <v>1</v>
      </c>
    </row>
    <row r="553" spans="1:4" x14ac:dyDescent="0.3">
      <c r="A553" s="4">
        <v>3569898093619</v>
      </c>
      <c r="B553" s="5">
        <v>3699.9</v>
      </c>
      <c r="C553" s="5">
        <v>2589.9299999999998</v>
      </c>
      <c r="D553" s="8">
        <v>2</v>
      </c>
    </row>
    <row r="554" spans="1:4" x14ac:dyDescent="0.3">
      <c r="A554" s="4">
        <v>3569898126065</v>
      </c>
      <c r="B554" s="5">
        <v>2284.9</v>
      </c>
      <c r="C554" s="5">
        <v>1599.43</v>
      </c>
      <c r="D554" s="8">
        <v>1</v>
      </c>
    </row>
    <row r="555" spans="1:4" x14ac:dyDescent="0.3">
      <c r="A555" s="4">
        <v>3559898993026</v>
      </c>
      <c r="B555" s="5">
        <v>2569.9</v>
      </c>
      <c r="C555" s="5">
        <v>1798.93</v>
      </c>
      <c r="D555" s="8">
        <v>1</v>
      </c>
    </row>
    <row r="556" spans="1:4" x14ac:dyDescent="0.3">
      <c r="A556" s="4">
        <v>3569898120087</v>
      </c>
      <c r="B556" s="5">
        <v>3699.9</v>
      </c>
      <c r="C556" s="5">
        <v>2589.9299999999998</v>
      </c>
      <c r="D556" s="8">
        <v>2</v>
      </c>
    </row>
    <row r="557" spans="1:4" x14ac:dyDescent="0.3">
      <c r="A557" s="4">
        <v>3559898970850</v>
      </c>
      <c r="B557" s="5">
        <v>2854.9</v>
      </c>
      <c r="C557" s="5">
        <v>1998.43</v>
      </c>
      <c r="D557" s="8">
        <v>2</v>
      </c>
    </row>
    <row r="558" spans="1:4" x14ac:dyDescent="0.3">
      <c r="A558" s="4">
        <v>3569898063612</v>
      </c>
      <c r="B558" s="5">
        <v>4284.8999999999996</v>
      </c>
      <c r="C558" s="5">
        <v>2999.43</v>
      </c>
      <c r="D558" s="8">
        <v>1</v>
      </c>
    </row>
    <row r="559" spans="1:4" x14ac:dyDescent="0.3">
      <c r="A559" s="4">
        <v>3569898063650</v>
      </c>
      <c r="B559" s="5">
        <v>4284.8999999999996</v>
      </c>
      <c r="C559" s="5">
        <v>2999.43</v>
      </c>
      <c r="D559" s="8">
        <v>2</v>
      </c>
    </row>
    <row r="560" spans="1:4" x14ac:dyDescent="0.3">
      <c r="A560" s="4">
        <v>3569898081296</v>
      </c>
      <c r="B560" s="5">
        <v>8499.9</v>
      </c>
      <c r="C560" s="5">
        <v>8499.9</v>
      </c>
      <c r="D560" s="8">
        <v>1</v>
      </c>
    </row>
    <row r="561" spans="1:4" x14ac:dyDescent="0.3">
      <c r="A561" s="4">
        <v>3569898081319</v>
      </c>
      <c r="B561" s="5">
        <v>8499.9</v>
      </c>
      <c r="C561" s="5">
        <v>8499.9</v>
      </c>
      <c r="D561" s="8">
        <v>1</v>
      </c>
    </row>
    <row r="562" spans="1:4" x14ac:dyDescent="0.3">
      <c r="A562" s="4">
        <v>3569898081340</v>
      </c>
      <c r="B562" s="5">
        <v>8499.9</v>
      </c>
      <c r="C562" s="5">
        <v>8499.9</v>
      </c>
      <c r="D562" s="8">
        <v>1</v>
      </c>
    </row>
    <row r="563" spans="1:4" x14ac:dyDescent="0.3">
      <c r="A563" s="4">
        <v>3569898081357</v>
      </c>
      <c r="B563" s="5">
        <v>8499.9</v>
      </c>
      <c r="C563" s="5">
        <v>8499.9</v>
      </c>
      <c r="D563" s="8">
        <v>2</v>
      </c>
    </row>
    <row r="564" spans="1:4" x14ac:dyDescent="0.3">
      <c r="A564" s="4">
        <v>3569898081364</v>
      </c>
      <c r="B564" s="5">
        <v>8499.9</v>
      </c>
      <c r="C564" s="5">
        <v>8499.9</v>
      </c>
      <c r="D564" s="8">
        <v>2</v>
      </c>
    </row>
    <row r="565" spans="1:4" x14ac:dyDescent="0.3">
      <c r="A565" s="4">
        <v>3569898081371</v>
      </c>
      <c r="B565" s="5">
        <v>8499.9</v>
      </c>
      <c r="C565" s="5">
        <v>8499.9</v>
      </c>
      <c r="D565" s="8">
        <v>2</v>
      </c>
    </row>
    <row r="566" spans="1:4" x14ac:dyDescent="0.3">
      <c r="A566" s="4">
        <v>3559898763902</v>
      </c>
      <c r="B566" s="5">
        <v>8499.9</v>
      </c>
      <c r="C566" s="5">
        <v>8499.9</v>
      </c>
      <c r="D566" s="8">
        <v>1</v>
      </c>
    </row>
    <row r="567" spans="1:4" x14ac:dyDescent="0.3">
      <c r="A567" s="4">
        <v>3559898763919</v>
      </c>
      <c r="B567" s="5">
        <v>8499.9</v>
      </c>
      <c r="C567" s="5">
        <v>8499.9</v>
      </c>
      <c r="D567" s="8">
        <v>1</v>
      </c>
    </row>
    <row r="568" spans="1:4" x14ac:dyDescent="0.3">
      <c r="A568" s="4">
        <v>3559898763865</v>
      </c>
      <c r="B568" s="5">
        <v>8499.9</v>
      </c>
      <c r="C568" s="5">
        <v>8499.9</v>
      </c>
      <c r="D568" s="8">
        <v>2</v>
      </c>
    </row>
    <row r="569" spans="1:4" x14ac:dyDescent="0.3">
      <c r="A569" s="4">
        <v>3559898870686</v>
      </c>
      <c r="B569" s="5">
        <v>8499.9</v>
      </c>
      <c r="C569" s="5">
        <v>8499.9</v>
      </c>
      <c r="D569" s="8">
        <v>1</v>
      </c>
    </row>
    <row r="570" spans="1:4" x14ac:dyDescent="0.3">
      <c r="A570" s="4">
        <v>3559898870556</v>
      </c>
      <c r="B570" s="5">
        <v>8499.9</v>
      </c>
      <c r="C570" s="5">
        <v>8499.9</v>
      </c>
      <c r="D570" s="8">
        <v>1</v>
      </c>
    </row>
    <row r="571" spans="1:4" x14ac:dyDescent="0.3">
      <c r="A571" s="4">
        <v>3559898870587</v>
      </c>
      <c r="B571" s="5">
        <v>8499.9</v>
      </c>
      <c r="C571" s="5">
        <v>8499.9</v>
      </c>
      <c r="D571" s="8">
        <v>2</v>
      </c>
    </row>
    <row r="572" spans="1:4" x14ac:dyDescent="0.3">
      <c r="A572" s="4">
        <v>3569898007456</v>
      </c>
      <c r="B572" s="5">
        <v>8499.9</v>
      </c>
      <c r="C572" s="5">
        <v>8499.9</v>
      </c>
      <c r="D572" s="8">
        <v>2</v>
      </c>
    </row>
    <row r="573" spans="1:4" x14ac:dyDescent="0.3">
      <c r="A573" s="4">
        <v>3569898007623</v>
      </c>
      <c r="B573" s="5">
        <v>8499.9</v>
      </c>
      <c r="C573" s="5">
        <v>8499.9</v>
      </c>
      <c r="D573" s="8">
        <v>1</v>
      </c>
    </row>
    <row r="574" spans="1:4" x14ac:dyDescent="0.3">
      <c r="A574" s="4">
        <v>3569898185123</v>
      </c>
      <c r="B574" s="5">
        <v>8499.9</v>
      </c>
      <c r="C574" s="5">
        <v>8499.9</v>
      </c>
      <c r="D574" s="8">
        <v>1</v>
      </c>
    </row>
    <row r="575" spans="1:4" x14ac:dyDescent="0.3">
      <c r="A575" s="4">
        <v>3569898059608</v>
      </c>
      <c r="B575" s="5">
        <v>4284.8999999999996</v>
      </c>
      <c r="C575" s="5">
        <v>2999.43</v>
      </c>
      <c r="D575" s="8">
        <v>1</v>
      </c>
    </row>
    <row r="576" spans="1:4" x14ac:dyDescent="0.3">
      <c r="A576" s="4">
        <v>3569898109075</v>
      </c>
      <c r="B576" s="5">
        <v>6399.9</v>
      </c>
      <c r="C576" s="5">
        <v>6399.9</v>
      </c>
      <c r="D576" s="8">
        <v>1</v>
      </c>
    </row>
    <row r="577" spans="1:4" x14ac:dyDescent="0.3">
      <c r="A577" s="4">
        <v>3569898109082</v>
      </c>
      <c r="B577" s="5">
        <v>6399.9</v>
      </c>
      <c r="C577" s="5">
        <v>6399.9</v>
      </c>
      <c r="D577" s="8">
        <v>1</v>
      </c>
    </row>
    <row r="578" spans="1:4" x14ac:dyDescent="0.3">
      <c r="A578" s="4">
        <v>3569898109051</v>
      </c>
      <c r="B578" s="5">
        <v>6399.9</v>
      </c>
      <c r="C578" s="5">
        <v>6399.9</v>
      </c>
      <c r="D578" s="8">
        <v>1</v>
      </c>
    </row>
    <row r="579" spans="1:4" x14ac:dyDescent="0.3">
      <c r="A579" s="4">
        <v>3569898109006</v>
      </c>
      <c r="B579" s="5">
        <v>6399.9</v>
      </c>
      <c r="C579" s="5">
        <v>6399.9</v>
      </c>
      <c r="D579" s="8">
        <v>1</v>
      </c>
    </row>
    <row r="580" spans="1:4" x14ac:dyDescent="0.3">
      <c r="A580" s="4">
        <v>3569898109150</v>
      </c>
      <c r="B580" s="5">
        <v>6399.9</v>
      </c>
      <c r="C580" s="5">
        <v>6399.9</v>
      </c>
      <c r="D580" s="8">
        <v>1</v>
      </c>
    </row>
    <row r="581" spans="1:4" x14ac:dyDescent="0.3">
      <c r="A581" s="4">
        <v>3569898109198</v>
      </c>
      <c r="B581" s="5">
        <v>6399.9</v>
      </c>
      <c r="C581" s="5">
        <v>6399.9</v>
      </c>
      <c r="D581" s="8">
        <v>1</v>
      </c>
    </row>
    <row r="582" spans="1:4" x14ac:dyDescent="0.3">
      <c r="A582" s="4">
        <v>3569898047803</v>
      </c>
      <c r="B582" s="5">
        <v>3499.9</v>
      </c>
      <c r="C582" s="5">
        <v>2449.9299999999998</v>
      </c>
      <c r="D582" s="8">
        <v>2</v>
      </c>
    </row>
    <row r="583" spans="1:4" x14ac:dyDescent="0.3">
      <c r="A583" s="4">
        <v>3559898956885</v>
      </c>
      <c r="B583" s="5">
        <v>5139.8999999999996</v>
      </c>
      <c r="C583" s="5">
        <v>3597.93</v>
      </c>
      <c r="D583" s="8">
        <v>2</v>
      </c>
    </row>
    <row r="584" spans="1:4" x14ac:dyDescent="0.3">
      <c r="A584" s="4">
        <v>3569898088530</v>
      </c>
      <c r="B584" s="5">
        <v>5139.8999999999996</v>
      </c>
      <c r="C584" s="5">
        <v>3597.93</v>
      </c>
      <c r="D584" s="8">
        <v>1</v>
      </c>
    </row>
    <row r="585" spans="1:4" x14ac:dyDescent="0.3">
      <c r="A585" s="4">
        <v>3569898088486</v>
      </c>
      <c r="B585" s="5">
        <v>5139.8999999999996</v>
      </c>
      <c r="C585" s="5">
        <v>3597.93</v>
      </c>
      <c r="D585" s="8">
        <v>2</v>
      </c>
    </row>
    <row r="586" spans="1:4" x14ac:dyDescent="0.3">
      <c r="A586" s="4">
        <v>3569898087311</v>
      </c>
      <c r="B586" s="5">
        <v>2854.9</v>
      </c>
      <c r="C586" s="5">
        <v>1998.43</v>
      </c>
      <c r="D586" s="8">
        <v>2</v>
      </c>
    </row>
    <row r="587" spans="1:4" x14ac:dyDescent="0.3">
      <c r="A587" s="4">
        <v>3569898085591</v>
      </c>
      <c r="B587" s="5">
        <v>3699.9</v>
      </c>
      <c r="C587" s="5">
        <v>2589.9299999999998</v>
      </c>
      <c r="D587" s="8">
        <v>2</v>
      </c>
    </row>
    <row r="588" spans="1:4" x14ac:dyDescent="0.3">
      <c r="A588" s="4">
        <v>3569898082842</v>
      </c>
      <c r="B588" s="5">
        <v>6139.9</v>
      </c>
      <c r="C588" s="5">
        <v>6139.9</v>
      </c>
      <c r="D588" s="8">
        <v>2</v>
      </c>
    </row>
    <row r="589" spans="1:4" x14ac:dyDescent="0.3">
      <c r="A589" s="4">
        <v>3569898082859</v>
      </c>
      <c r="B589" s="5">
        <v>6139.9</v>
      </c>
      <c r="C589" s="5">
        <v>6139.9</v>
      </c>
      <c r="D589" s="8">
        <v>1</v>
      </c>
    </row>
    <row r="590" spans="1:4" x14ac:dyDescent="0.3">
      <c r="A590" s="4">
        <v>3569898082781</v>
      </c>
      <c r="B590" s="5">
        <v>6139.9</v>
      </c>
      <c r="C590" s="5">
        <v>6139.9</v>
      </c>
      <c r="D590" s="8">
        <v>2</v>
      </c>
    </row>
    <row r="591" spans="1:4" x14ac:dyDescent="0.3">
      <c r="A591" s="4">
        <v>3569898082798</v>
      </c>
      <c r="B591" s="5">
        <v>6139.9</v>
      </c>
      <c r="C591" s="5">
        <v>6139.9</v>
      </c>
      <c r="D591" s="8">
        <v>1</v>
      </c>
    </row>
    <row r="592" spans="1:4" x14ac:dyDescent="0.3">
      <c r="A592" s="4">
        <v>3569898082804</v>
      </c>
      <c r="B592" s="5">
        <v>6139.9</v>
      </c>
      <c r="C592" s="5">
        <v>6139.9</v>
      </c>
      <c r="D592" s="8">
        <v>1</v>
      </c>
    </row>
    <row r="593" spans="1:4" x14ac:dyDescent="0.3">
      <c r="A593" s="4">
        <v>3569898082705</v>
      </c>
      <c r="B593" s="5">
        <v>6139.9</v>
      </c>
      <c r="C593" s="5">
        <v>6139.9</v>
      </c>
      <c r="D593" s="8">
        <v>1</v>
      </c>
    </row>
    <row r="594" spans="1:4" x14ac:dyDescent="0.3">
      <c r="A594" s="4">
        <v>3569898082729</v>
      </c>
      <c r="B594" s="5">
        <v>6139.9</v>
      </c>
      <c r="C594" s="5">
        <v>6139.9</v>
      </c>
      <c r="D594" s="8">
        <v>1</v>
      </c>
    </row>
    <row r="595" spans="1:4" x14ac:dyDescent="0.3">
      <c r="A595" s="4">
        <v>3569898082736</v>
      </c>
      <c r="B595" s="5">
        <v>6139.9</v>
      </c>
      <c r="C595" s="5">
        <v>6139.9</v>
      </c>
      <c r="D595" s="8">
        <v>1</v>
      </c>
    </row>
    <row r="596" spans="1:4" x14ac:dyDescent="0.3">
      <c r="A596" s="4">
        <v>3569898014751</v>
      </c>
      <c r="B596" s="5">
        <v>5699.9</v>
      </c>
      <c r="C596" s="5">
        <v>3989.93</v>
      </c>
      <c r="D596" s="8">
        <v>1</v>
      </c>
    </row>
    <row r="597" spans="1:4" x14ac:dyDescent="0.3">
      <c r="A597" s="4">
        <v>3569898014782</v>
      </c>
      <c r="B597" s="5">
        <v>5699.9</v>
      </c>
      <c r="C597" s="5">
        <v>3989.93</v>
      </c>
      <c r="D597" s="8">
        <v>1</v>
      </c>
    </row>
    <row r="598" spans="1:4" x14ac:dyDescent="0.3">
      <c r="A598" s="4">
        <v>3569898150299</v>
      </c>
      <c r="B598" s="5">
        <v>2854.9</v>
      </c>
      <c r="C598" s="5">
        <v>1998.43</v>
      </c>
      <c r="D598" s="8">
        <v>1</v>
      </c>
    </row>
    <row r="599" spans="1:4" x14ac:dyDescent="0.3">
      <c r="A599" s="4">
        <v>3569898059776</v>
      </c>
      <c r="B599" s="5">
        <v>3499.9</v>
      </c>
      <c r="C599" s="5">
        <v>2449.9299999999998</v>
      </c>
      <c r="D599" s="8">
        <v>1</v>
      </c>
    </row>
    <row r="600" spans="1:4" x14ac:dyDescent="0.3">
      <c r="A600" s="4">
        <v>3559898966792</v>
      </c>
      <c r="B600" s="5">
        <v>6399.9</v>
      </c>
      <c r="C600" s="5">
        <v>6399.9</v>
      </c>
      <c r="D600" s="8">
        <v>2</v>
      </c>
    </row>
    <row r="601" spans="1:4" x14ac:dyDescent="0.3">
      <c r="A601" s="4">
        <v>3559898966808</v>
      </c>
      <c r="B601" s="5">
        <v>6399.9</v>
      </c>
      <c r="C601" s="5">
        <v>6399.9</v>
      </c>
      <c r="D601" s="8">
        <v>1</v>
      </c>
    </row>
    <row r="602" spans="1:4" x14ac:dyDescent="0.3">
      <c r="A602" s="4">
        <v>3569898089643</v>
      </c>
      <c r="B602" s="5">
        <v>6399.9</v>
      </c>
      <c r="C602" s="5">
        <v>6399.9</v>
      </c>
      <c r="D602" s="8">
        <v>2</v>
      </c>
    </row>
    <row r="603" spans="1:4" x14ac:dyDescent="0.3">
      <c r="A603" s="4">
        <v>3569898089650</v>
      </c>
      <c r="B603" s="5">
        <v>6399.9</v>
      </c>
      <c r="C603" s="5">
        <v>6399.9</v>
      </c>
      <c r="D603" s="8">
        <v>2</v>
      </c>
    </row>
    <row r="604" spans="1:4" x14ac:dyDescent="0.3">
      <c r="A604" s="4">
        <v>3569898113553</v>
      </c>
      <c r="B604" s="5">
        <v>7139.9</v>
      </c>
      <c r="C604" s="5">
        <v>7139.9</v>
      </c>
      <c r="D604" s="8">
        <v>1</v>
      </c>
    </row>
    <row r="605" spans="1:4" x14ac:dyDescent="0.3">
      <c r="A605" s="4">
        <v>3569898083665</v>
      </c>
      <c r="B605" s="5">
        <v>7139.9</v>
      </c>
      <c r="C605" s="5">
        <v>7139.9</v>
      </c>
      <c r="D605" s="8">
        <v>1</v>
      </c>
    </row>
    <row r="606" spans="1:4" x14ac:dyDescent="0.3">
      <c r="A606" s="4">
        <v>3569898083672</v>
      </c>
      <c r="B606" s="5">
        <v>7139.9</v>
      </c>
      <c r="C606" s="5">
        <v>7139.9</v>
      </c>
      <c r="D606" s="8">
        <v>1</v>
      </c>
    </row>
    <row r="607" spans="1:4" x14ac:dyDescent="0.3">
      <c r="A607" s="4">
        <v>3569898107156</v>
      </c>
      <c r="B607" s="5">
        <v>3999.9</v>
      </c>
      <c r="C607" s="5">
        <v>2799.93</v>
      </c>
      <c r="D607" s="8">
        <v>2</v>
      </c>
    </row>
    <row r="608" spans="1:4" x14ac:dyDescent="0.3">
      <c r="A608" s="4">
        <v>3569898107187</v>
      </c>
      <c r="B608" s="5">
        <v>3999.9</v>
      </c>
      <c r="C608" s="5">
        <v>2799.93</v>
      </c>
      <c r="D608" s="8">
        <v>1</v>
      </c>
    </row>
    <row r="609" spans="1:4" x14ac:dyDescent="0.3">
      <c r="A609" s="4">
        <v>3569898093237</v>
      </c>
      <c r="B609" s="5">
        <v>4279.8999999999996</v>
      </c>
      <c r="C609" s="5">
        <v>4279.8999999999996</v>
      </c>
      <c r="D609" s="8">
        <v>2</v>
      </c>
    </row>
    <row r="610" spans="1:4" x14ac:dyDescent="0.3">
      <c r="A610" s="4">
        <v>3569898093251</v>
      </c>
      <c r="B610" s="5">
        <v>4279.8999999999996</v>
      </c>
      <c r="C610" s="5">
        <v>4279.8999999999996</v>
      </c>
      <c r="D610" s="8">
        <v>1</v>
      </c>
    </row>
    <row r="611" spans="1:4" x14ac:dyDescent="0.3">
      <c r="A611" s="4">
        <v>3569898169802</v>
      </c>
      <c r="B611" s="5">
        <v>4279.8999999999996</v>
      </c>
      <c r="C611" s="5">
        <v>4279.8999999999996</v>
      </c>
      <c r="D611" s="8">
        <v>1</v>
      </c>
    </row>
    <row r="612" spans="1:4" x14ac:dyDescent="0.3">
      <c r="A612" s="4">
        <v>3569898165323</v>
      </c>
      <c r="B612" s="5">
        <v>5699.9</v>
      </c>
      <c r="C612" s="5">
        <v>5699.9</v>
      </c>
      <c r="D612" s="8">
        <v>1</v>
      </c>
    </row>
    <row r="613" spans="1:4" x14ac:dyDescent="0.3">
      <c r="A613" s="4">
        <v>3569898128502</v>
      </c>
      <c r="B613" s="5">
        <v>4249.8999999999996</v>
      </c>
      <c r="C613" s="5">
        <v>2974.93</v>
      </c>
      <c r="D613" s="8">
        <v>1</v>
      </c>
    </row>
    <row r="614" spans="1:4" x14ac:dyDescent="0.3">
      <c r="A614" s="4">
        <v>3569898094050</v>
      </c>
      <c r="B614" s="5">
        <v>4284.8999999999996</v>
      </c>
      <c r="C614" s="5">
        <v>2999.43</v>
      </c>
      <c r="D614" s="8">
        <v>2</v>
      </c>
    </row>
    <row r="615" spans="1:4" x14ac:dyDescent="0.3">
      <c r="A615" s="4">
        <v>3569898091813</v>
      </c>
      <c r="B615" s="5">
        <v>5424.9</v>
      </c>
      <c r="C615" s="5">
        <v>3797.43</v>
      </c>
      <c r="D615" s="8">
        <v>1</v>
      </c>
    </row>
    <row r="616" spans="1:4" x14ac:dyDescent="0.3">
      <c r="A616" s="4">
        <v>3559898936177</v>
      </c>
      <c r="B616" s="5">
        <v>3499.9</v>
      </c>
      <c r="C616" s="5">
        <v>3499.9</v>
      </c>
      <c r="D616" s="8">
        <v>2</v>
      </c>
    </row>
    <row r="617" spans="1:4" x14ac:dyDescent="0.3">
      <c r="A617" s="4">
        <v>3559898936030</v>
      </c>
      <c r="B617" s="5">
        <v>3499.9</v>
      </c>
      <c r="C617" s="5">
        <v>3499.9</v>
      </c>
      <c r="D617" s="8">
        <v>2</v>
      </c>
    </row>
    <row r="618" spans="1:4" x14ac:dyDescent="0.3">
      <c r="A618" s="4">
        <v>3559898936061</v>
      </c>
      <c r="B618" s="5">
        <v>3499.9</v>
      </c>
      <c r="C618" s="5">
        <v>3499.9</v>
      </c>
      <c r="D618" s="8">
        <v>1</v>
      </c>
    </row>
    <row r="619" spans="1:4" x14ac:dyDescent="0.3">
      <c r="A619" s="4">
        <v>3559898936078</v>
      </c>
      <c r="B619" s="5">
        <v>3499.9</v>
      </c>
      <c r="C619" s="5">
        <v>3499.9</v>
      </c>
      <c r="D619" s="8">
        <v>1</v>
      </c>
    </row>
    <row r="620" spans="1:4" x14ac:dyDescent="0.3">
      <c r="A620" s="4">
        <v>3559898936092</v>
      </c>
      <c r="B620" s="5">
        <v>3499.9</v>
      </c>
      <c r="C620" s="5">
        <v>3499.9</v>
      </c>
      <c r="D620" s="8">
        <v>1</v>
      </c>
    </row>
    <row r="621" spans="1:4" x14ac:dyDescent="0.3">
      <c r="A621" s="4">
        <v>3559898936108</v>
      </c>
      <c r="B621" s="5">
        <v>3499.9</v>
      </c>
      <c r="C621" s="5">
        <v>3499.9</v>
      </c>
      <c r="D621" s="8">
        <v>1</v>
      </c>
    </row>
    <row r="622" spans="1:4" x14ac:dyDescent="0.3">
      <c r="A622" s="4">
        <v>3569898070429</v>
      </c>
      <c r="B622" s="5">
        <v>3499.9</v>
      </c>
      <c r="C622" s="5">
        <v>3499.9</v>
      </c>
      <c r="D622" s="8">
        <v>1</v>
      </c>
    </row>
    <row r="623" spans="1:4" x14ac:dyDescent="0.3">
      <c r="A623" s="4">
        <v>3569898070436</v>
      </c>
      <c r="B623" s="5">
        <v>3499.9</v>
      </c>
      <c r="C623" s="5">
        <v>3499.9</v>
      </c>
      <c r="D623" s="8">
        <v>2</v>
      </c>
    </row>
    <row r="624" spans="1:4" x14ac:dyDescent="0.3">
      <c r="A624" s="4">
        <v>3569898070443</v>
      </c>
      <c r="B624" s="5">
        <v>3499.9</v>
      </c>
      <c r="C624" s="5">
        <v>3499.9</v>
      </c>
      <c r="D624" s="8">
        <v>1</v>
      </c>
    </row>
    <row r="625" spans="1:4" x14ac:dyDescent="0.3">
      <c r="A625" s="4">
        <v>3569898071693</v>
      </c>
      <c r="B625" s="5">
        <v>2999.9</v>
      </c>
      <c r="C625" s="5">
        <v>2099.9299999999998</v>
      </c>
      <c r="D625" s="8">
        <v>1</v>
      </c>
    </row>
    <row r="626" spans="1:4" x14ac:dyDescent="0.3">
      <c r="A626" s="4">
        <v>3569898071709</v>
      </c>
      <c r="B626" s="5">
        <v>2999.9</v>
      </c>
      <c r="C626" s="5">
        <v>2099.9299999999998</v>
      </c>
      <c r="D626" s="8">
        <v>1</v>
      </c>
    </row>
    <row r="627" spans="1:4" x14ac:dyDescent="0.3">
      <c r="A627" s="4">
        <v>3569898144113</v>
      </c>
      <c r="B627" s="5">
        <v>4284.8999999999996</v>
      </c>
      <c r="C627" s="5">
        <v>2999.43</v>
      </c>
      <c r="D627" s="8">
        <v>1</v>
      </c>
    </row>
    <row r="628" spans="1:4" x14ac:dyDescent="0.3">
      <c r="A628" s="4">
        <v>3569898082293</v>
      </c>
      <c r="B628" s="5">
        <v>5139.8999999999996</v>
      </c>
      <c r="C628" s="5">
        <v>3597.93</v>
      </c>
      <c r="D628" s="8">
        <v>1</v>
      </c>
    </row>
    <row r="629" spans="1:4" x14ac:dyDescent="0.3">
      <c r="A629" s="4">
        <v>3569898082323</v>
      </c>
      <c r="B629" s="5">
        <v>5139.8999999999996</v>
      </c>
      <c r="C629" s="5">
        <v>3597.93</v>
      </c>
      <c r="D629" s="8">
        <v>1</v>
      </c>
    </row>
    <row r="630" spans="1:4" x14ac:dyDescent="0.3">
      <c r="A630" s="4">
        <v>3569898058410</v>
      </c>
      <c r="B630" s="5">
        <v>1784.9</v>
      </c>
      <c r="C630" s="5">
        <v>1249.43</v>
      </c>
      <c r="D630" s="8">
        <v>1</v>
      </c>
    </row>
    <row r="631" spans="1:4" x14ac:dyDescent="0.3">
      <c r="A631" s="4">
        <v>3569898107781</v>
      </c>
      <c r="B631" s="5">
        <v>5699.9</v>
      </c>
      <c r="C631" s="5">
        <v>5699.9</v>
      </c>
      <c r="D631" s="8">
        <v>2</v>
      </c>
    </row>
    <row r="632" spans="1:4" x14ac:dyDescent="0.3">
      <c r="A632" s="4">
        <v>3569898155270</v>
      </c>
      <c r="B632" s="5">
        <v>3699.9</v>
      </c>
      <c r="C632" s="5">
        <v>2589.9299999999998</v>
      </c>
      <c r="D632" s="8">
        <v>1</v>
      </c>
    </row>
    <row r="633" spans="1:4" x14ac:dyDescent="0.3">
      <c r="A633" s="4">
        <v>3569898155201</v>
      </c>
      <c r="B633" s="5">
        <v>3699.9</v>
      </c>
      <c r="C633" s="5">
        <v>2589.9299999999998</v>
      </c>
      <c r="D633" s="8">
        <v>1</v>
      </c>
    </row>
    <row r="634" spans="1:4" x14ac:dyDescent="0.3">
      <c r="A634" s="4">
        <v>3569898155225</v>
      </c>
      <c r="B634" s="5">
        <v>3699.9</v>
      </c>
      <c r="C634" s="5">
        <v>2589.9299999999998</v>
      </c>
      <c r="D634" s="8">
        <v>1</v>
      </c>
    </row>
    <row r="635" spans="1:4" x14ac:dyDescent="0.3">
      <c r="A635" s="4">
        <v>3569898155232</v>
      </c>
      <c r="B635" s="5">
        <v>3699.9</v>
      </c>
      <c r="C635" s="5">
        <v>2589.9299999999998</v>
      </c>
      <c r="D635" s="8">
        <v>1</v>
      </c>
    </row>
    <row r="636" spans="1:4" x14ac:dyDescent="0.3">
      <c r="A636" s="4">
        <v>3569898100133</v>
      </c>
      <c r="B636" s="5">
        <v>4999.8999999999996</v>
      </c>
      <c r="C636" s="5">
        <v>4999.8999999999996</v>
      </c>
      <c r="D636" s="8">
        <v>2</v>
      </c>
    </row>
    <row r="637" spans="1:4" x14ac:dyDescent="0.3">
      <c r="A637" s="4">
        <v>3559898898758</v>
      </c>
      <c r="B637" s="5">
        <v>2569.9</v>
      </c>
      <c r="C637" s="5">
        <v>1798.93</v>
      </c>
      <c r="D637" s="8">
        <v>1</v>
      </c>
    </row>
    <row r="638" spans="1:4" x14ac:dyDescent="0.3">
      <c r="A638" s="4">
        <v>3569898046080</v>
      </c>
      <c r="B638" s="5">
        <v>3499.9</v>
      </c>
      <c r="C638" s="5">
        <v>2449.9299999999998</v>
      </c>
      <c r="D638" s="8">
        <v>2</v>
      </c>
    </row>
    <row r="639" spans="1:4" x14ac:dyDescent="0.3">
      <c r="A639" s="4">
        <v>3569898160250</v>
      </c>
      <c r="B639" s="5">
        <v>4284.8999999999996</v>
      </c>
      <c r="C639" s="5">
        <v>2999.43</v>
      </c>
      <c r="D639" s="8">
        <v>2</v>
      </c>
    </row>
    <row r="640" spans="1:4" x14ac:dyDescent="0.3">
      <c r="A640" s="4">
        <v>3569898160168</v>
      </c>
      <c r="B640" s="5">
        <v>4284.8999999999996</v>
      </c>
      <c r="C640" s="5">
        <v>2999.43</v>
      </c>
      <c r="D640" s="8">
        <v>2</v>
      </c>
    </row>
    <row r="641" spans="1:4" x14ac:dyDescent="0.3">
      <c r="A641" s="4">
        <v>3569898160182</v>
      </c>
      <c r="B641" s="5">
        <v>4284.8999999999996</v>
      </c>
      <c r="C641" s="5">
        <v>2999.43</v>
      </c>
      <c r="D641" s="8">
        <v>1</v>
      </c>
    </row>
    <row r="642" spans="1:4" x14ac:dyDescent="0.3">
      <c r="A642" s="4">
        <v>3569898115137</v>
      </c>
      <c r="B642" s="5">
        <v>3284.9</v>
      </c>
      <c r="C642" s="5">
        <v>2299.4299999999998</v>
      </c>
      <c r="D642" s="8">
        <v>1</v>
      </c>
    </row>
    <row r="643" spans="1:4" x14ac:dyDescent="0.3">
      <c r="A643" s="4">
        <v>3569898115144</v>
      </c>
      <c r="B643" s="5">
        <v>3284.9</v>
      </c>
      <c r="C643" s="5">
        <v>2299.4299999999998</v>
      </c>
      <c r="D643" s="8">
        <v>1</v>
      </c>
    </row>
    <row r="644" spans="1:4" x14ac:dyDescent="0.3">
      <c r="A644" s="4">
        <v>3569898083641</v>
      </c>
      <c r="B644" s="5">
        <v>2849.9</v>
      </c>
      <c r="C644" s="5">
        <v>1994.93</v>
      </c>
      <c r="D644" s="8">
        <v>1</v>
      </c>
    </row>
    <row r="645" spans="1:4" x14ac:dyDescent="0.3">
      <c r="A645" s="4">
        <v>3569898083658</v>
      </c>
      <c r="B645" s="5">
        <v>2849.9</v>
      </c>
      <c r="C645" s="5">
        <v>1994.93</v>
      </c>
      <c r="D645" s="8">
        <v>2</v>
      </c>
    </row>
    <row r="646" spans="1:4" x14ac:dyDescent="0.3">
      <c r="A646" s="4">
        <v>3569898118732</v>
      </c>
      <c r="B646" s="5">
        <v>4284.8999999999996</v>
      </c>
      <c r="C646" s="5">
        <v>2999.43</v>
      </c>
      <c r="D646" s="8">
        <v>1</v>
      </c>
    </row>
    <row r="647" spans="1:4" x14ac:dyDescent="0.3">
      <c r="A647" s="4">
        <v>3569898118749</v>
      </c>
      <c r="B647" s="5">
        <v>4284.8999999999996</v>
      </c>
      <c r="C647" s="5">
        <v>2999.43</v>
      </c>
      <c r="D647" s="8">
        <v>2</v>
      </c>
    </row>
    <row r="648" spans="1:4" x14ac:dyDescent="0.3">
      <c r="A648" s="4">
        <v>3569898118763</v>
      </c>
      <c r="B648" s="5">
        <v>4284.8999999999996</v>
      </c>
      <c r="C648" s="5">
        <v>2999.43</v>
      </c>
      <c r="D648" s="8">
        <v>1</v>
      </c>
    </row>
    <row r="649" spans="1:4" x14ac:dyDescent="0.3">
      <c r="A649" s="4">
        <v>3569898131304</v>
      </c>
      <c r="B649" s="5">
        <v>4999.8999999999996</v>
      </c>
      <c r="C649" s="5">
        <v>4999.8999999999996</v>
      </c>
      <c r="D649" s="8">
        <v>1</v>
      </c>
    </row>
    <row r="650" spans="1:4" x14ac:dyDescent="0.3">
      <c r="A650" s="4">
        <v>3569898131182</v>
      </c>
      <c r="B650" s="5">
        <v>4999.8999999999996</v>
      </c>
      <c r="C650" s="5">
        <v>4999.8999999999996</v>
      </c>
      <c r="D650" s="8">
        <v>2</v>
      </c>
    </row>
    <row r="651" spans="1:4" x14ac:dyDescent="0.3">
      <c r="A651" s="4">
        <v>3569898131236</v>
      </c>
      <c r="B651" s="5">
        <v>4999.8999999999996</v>
      </c>
      <c r="C651" s="5">
        <v>4999.8999999999996</v>
      </c>
      <c r="D651" s="8">
        <v>1</v>
      </c>
    </row>
    <row r="652" spans="1:4" x14ac:dyDescent="0.3">
      <c r="A652" s="4">
        <v>3569898131250</v>
      </c>
      <c r="B652" s="5">
        <v>4999.8999999999996</v>
      </c>
      <c r="C652" s="5">
        <v>4999.8999999999996</v>
      </c>
      <c r="D652" s="8">
        <v>1</v>
      </c>
    </row>
    <row r="653" spans="1:4" x14ac:dyDescent="0.3">
      <c r="A653" s="4">
        <v>3569898139577</v>
      </c>
      <c r="B653" s="5">
        <v>5139.8999999999996</v>
      </c>
      <c r="C653" s="5">
        <v>3597.93</v>
      </c>
      <c r="D653" s="8">
        <v>2</v>
      </c>
    </row>
    <row r="654" spans="1:4" x14ac:dyDescent="0.3">
      <c r="A654" s="4">
        <v>3569898139584</v>
      </c>
      <c r="B654" s="5">
        <v>5139.8999999999996</v>
      </c>
      <c r="C654" s="5">
        <v>3597.93</v>
      </c>
      <c r="D654" s="8">
        <v>2</v>
      </c>
    </row>
    <row r="655" spans="1:4" x14ac:dyDescent="0.3">
      <c r="A655" s="4">
        <v>3569898139591</v>
      </c>
      <c r="B655" s="5">
        <v>5139.8999999999996</v>
      </c>
      <c r="C655" s="5">
        <v>3597.93</v>
      </c>
      <c r="D655" s="8">
        <v>2</v>
      </c>
    </row>
    <row r="656" spans="1:4" x14ac:dyDescent="0.3">
      <c r="A656" s="4">
        <v>3569898139607</v>
      </c>
      <c r="B656" s="5">
        <v>5139.8999999999996</v>
      </c>
      <c r="C656" s="5">
        <v>3597.93</v>
      </c>
      <c r="D656" s="8">
        <v>2</v>
      </c>
    </row>
    <row r="657" spans="1:4" x14ac:dyDescent="0.3">
      <c r="A657" s="4">
        <v>3569898139614</v>
      </c>
      <c r="B657" s="5">
        <v>5139.8999999999996</v>
      </c>
      <c r="C657" s="5">
        <v>3597.93</v>
      </c>
      <c r="D657" s="8">
        <v>1</v>
      </c>
    </row>
    <row r="658" spans="1:4" x14ac:dyDescent="0.3">
      <c r="A658" s="4">
        <v>3569898139621</v>
      </c>
      <c r="B658" s="5">
        <v>5139.8999999999996</v>
      </c>
      <c r="C658" s="5">
        <v>3597.93</v>
      </c>
      <c r="D658" s="8">
        <v>2</v>
      </c>
    </row>
    <row r="659" spans="1:4" x14ac:dyDescent="0.3">
      <c r="A659" s="4">
        <v>3569898139645</v>
      </c>
      <c r="B659" s="5">
        <v>5139.8999999999996</v>
      </c>
      <c r="C659" s="5">
        <v>3597.93</v>
      </c>
      <c r="D659" s="8">
        <v>1</v>
      </c>
    </row>
    <row r="660" spans="1:4" x14ac:dyDescent="0.3">
      <c r="A660" s="4">
        <v>3569898093404</v>
      </c>
      <c r="B660" s="5">
        <v>3999.9</v>
      </c>
      <c r="C660" s="5">
        <v>2799.93</v>
      </c>
      <c r="D660" s="8">
        <v>1</v>
      </c>
    </row>
    <row r="661" spans="1:4" x14ac:dyDescent="0.3">
      <c r="A661" s="4">
        <v>3569898093411</v>
      </c>
      <c r="B661" s="5">
        <v>3999.9</v>
      </c>
      <c r="C661" s="5">
        <v>2799.93</v>
      </c>
      <c r="D661" s="8">
        <v>1</v>
      </c>
    </row>
    <row r="662" spans="1:4" x14ac:dyDescent="0.3">
      <c r="A662" s="4">
        <v>3569898131632</v>
      </c>
      <c r="B662" s="5">
        <v>4999.8999999999996</v>
      </c>
      <c r="C662" s="5">
        <v>4999.8999999999996</v>
      </c>
      <c r="D662" s="8">
        <v>1</v>
      </c>
    </row>
    <row r="663" spans="1:4" x14ac:dyDescent="0.3">
      <c r="A663" s="4">
        <v>3559898991534</v>
      </c>
      <c r="B663" s="5">
        <v>7139.9</v>
      </c>
      <c r="C663" s="5">
        <v>7139.9</v>
      </c>
      <c r="D663" s="8">
        <v>1</v>
      </c>
    </row>
    <row r="664" spans="1:4" x14ac:dyDescent="0.3">
      <c r="A664" s="4">
        <v>3559898991565</v>
      </c>
      <c r="B664" s="5">
        <v>7139.9</v>
      </c>
      <c r="C664" s="5">
        <v>7139.9</v>
      </c>
      <c r="D664" s="8">
        <v>1</v>
      </c>
    </row>
    <row r="665" spans="1:4" x14ac:dyDescent="0.3">
      <c r="A665" s="4">
        <v>3559898991480</v>
      </c>
      <c r="B665" s="5">
        <v>7139.9</v>
      </c>
      <c r="C665" s="5">
        <v>7139.9</v>
      </c>
      <c r="D665" s="8">
        <v>2</v>
      </c>
    </row>
    <row r="666" spans="1:4" x14ac:dyDescent="0.3">
      <c r="A666" s="4">
        <v>3569898044727</v>
      </c>
      <c r="B666" s="5">
        <v>7139.9</v>
      </c>
      <c r="C666" s="5">
        <v>7139.9</v>
      </c>
      <c r="D666" s="8">
        <v>1</v>
      </c>
    </row>
    <row r="667" spans="1:4" x14ac:dyDescent="0.3">
      <c r="A667" s="4">
        <v>3569898104926</v>
      </c>
      <c r="B667" s="5">
        <v>7139.9</v>
      </c>
      <c r="C667" s="5">
        <v>7139.9</v>
      </c>
      <c r="D667" s="8">
        <v>1</v>
      </c>
    </row>
    <row r="668" spans="1:4" x14ac:dyDescent="0.3">
      <c r="A668" s="4">
        <v>3569898104995</v>
      </c>
      <c r="B668" s="5">
        <v>7139.9</v>
      </c>
      <c r="C668" s="5">
        <v>7139.9</v>
      </c>
      <c r="D668" s="8">
        <v>1</v>
      </c>
    </row>
    <row r="669" spans="1:4" x14ac:dyDescent="0.3">
      <c r="A669" s="4">
        <v>3569898104889</v>
      </c>
      <c r="B669" s="5">
        <v>7139.9</v>
      </c>
      <c r="C669" s="5">
        <v>7139.9</v>
      </c>
      <c r="D669" s="8">
        <v>1</v>
      </c>
    </row>
    <row r="670" spans="1:4" x14ac:dyDescent="0.3">
      <c r="A670" s="4">
        <v>3569898104902</v>
      </c>
      <c r="B670" s="5">
        <v>7139.9</v>
      </c>
      <c r="C670" s="5">
        <v>7139.9</v>
      </c>
      <c r="D670" s="8">
        <v>1</v>
      </c>
    </row>
    <row r="671" spans="1:4" x14ac:dyDescent="0.3">
      <c r="A671" s="4">
        <v>3559898989098</v>
      </c>
      <c r="B671" s="5">
        <v>1854.9</v>
      </c>
      <c r="C671" s="5">
        <v>1298.43</v>
      </c>
      <c r="D671" s="8">
        <v>1</v>
      </c>
    </row>
    <row r="672" spans="1:4" x14ac:dyDescent="0.3">
      <c r="A672" s="4">
        <v>3559898989142</v>
      </c>
      <c r="B672" s="5">
        <v>1854.9</v>
      </c>
      <c r="C672" s="5">
        <v>1298.43</v>
      </c>
      <c r="D672" s="8">
        <v>1</v>
      </c>
    </row>
    <row r="673" spans="1:4" x14ac:dyDescent="0.3">
      <c r="A673" s="4">
        <v>3569898062882</v>
      </c>
      <c r="B673" s="5">
        <v>2849.9</v>
      </c>
      <c r="C673" s="5">
        <v>1994.93</v>
      </c>
      <c r="D673" s="8">
        <v>2</v>
      </c>
    </row>
    <row r="674" spans="1:4" x14ac:dyDescent="0.3">
      <c r="A674" s="4">
        <v>3559898691960</v>
      </c>
      <c r="B674" s="5">
        <v>1424.9</v>
      </c>
      <c r="C674" s="5">
        <v>997.43</v>
      </c>
      <c r="D674" s="8">
        <v>1</v>
      </c>
    </row>
    <row r="675" spans="1:4" x14ac:dyDescent="0.3">
      <c r="A675" s="4">
        <v>3569898032472</v>
      </c>
      <c r="B675" s="5">
        <v>4999.8999999999996</v>
      </c>
      <c r="C675" s="5">
        <v>4999.8999999999996</v>
      </c>
      <c r="D675" s="8">
        <v>1</v>
      </c>
    </row>
    <row r="676" spans="1:4" x14ac:dyDescent="0.3">
      <c r="A676" s="4">
        <v>3569898032540</v>
      </c>
      <c r="B676" s="5">
        <v>4999.8999999999996</v>
      </c>
      <c r="C676" s="5">
        <v>4999.8999999999996</v>
      </c>
      <c r="D676" s="8">
        <v>1</v>
      </c>
    </row>
    <row r="677" spans="1:4" x14ac:dyDescent="0.3">
      <c r="A677" s="4">
        <v>3569898032557</v>
      </c>
      <c r="B677" s="5">
        <v>4999.8999999999996</v>
      </c>
      <c r="C677" s="5">
        <v>4999.8999999999996</v>
      </c>
      <c r="D677" s="8">
        <v>1</v>
      </c>
    </row>
    <row r="678" spans="1:4" x14ac:dyDescent="0.3">
      <c r="A678" s="4">
        <v>3569898112631</v>
      </c>
      <c r="B678" s="5">
        <v>4999.8999999999996</v>
      </c>
      <c r="C678" s="5">
        <v>4999.8999999999996</v>
      </c>
      <c r="D678" s="8">
        <v>1</v>
      </c>
    </row>
    <row r="679" spans="1:4" x14ac:dyDescent="0.3">
      <c r="A679" s="4">
        <v>3569898112648</v>
      </c>
      <c r="B679" s="5">
        <v>4999.8999999999996</v>
      </c>
      <c r="C679" s="5">
        <v>4999.8999999999996</v>
      </c>
      <c r="D679" s="8">
        <v>1</v>
      </c>
    </row>
    <row r="680" spans="1:4" x14ac:dyDescent="0.3">
      <c r="A680" s="4">
        <v>3569898112716</v>
      </c>
      <c r="B680" s="5">
        <v>4999.8999999999996</v>
      </c>
      <c r="C680" s="5">
        <v>4999.8999999999996</v>
      </c>
      <c r="D680" s="8">
        <v>1</v>
      </c>
    </row>
    <row r="681" spans="1:4" x14ac:dyDescent="0.3">
      <c r="A681" s="4">
        <v>3569898198925</v>
      </c>
      <c r="B681" s="5">
        <v>4999.8999999999996</v>
      </c>
      <c r="C681" s="5">
        <v>4999.8999999999996</v>
      </c>
      <c r="D681" s="8">
        <v>2</v>
      </c>
    </row>
    <row r="682" spans="1:4" x14ac:dyDescent="0.3">
      <c r="A682" s="4">
        <v>3569898144021</v>
      </c>
      <c r="B682" s="5">
        <v>3999.9</v>
      </c>
      <c r="C682" s="5">
        <v>2799.93</v>
      </c>
      <c r="D682" s="8">
        <v>2</v>
      </c>
    </row>
    <row r="683" spans="1:4" x14ac:dyDescent="0.3">
      <c r="A683" s="4">
        <v>3569898120155</v>
      </c>
      <c r="B683" s="5">
        <v>2569.9</v>
      </c>
      <c r="C683" s="5">
        <v>1798.93</v>
      </c>
      <c r="D683" s="8">
        <v>2</v>
      </c>
    </row>
    <row r="684" spans="1:4" x14ac:dyDescent="0.3">
      <c r="A684" s="4">
        <v>3569898065142</v>
      </c>
      <c r="B684" s="5">
        <v>3924.9</v>
      </c>
      <c r="C684" s="5">
        <v>2747.43</v>
      </c>
      <c r="D684" s="8">
        <v>1</v>
      </c>
    </row>
    <row r="685" spans="1:4" x14ac:dyDescent="0.3">
      <c r="A685" s="4">
        <v>3569898034407</v>
      </c>
      <c r="B685" s="5">
        <v>3199.9</v>
      </c>
      <c r="C685" s="5">
        <v>2239.9299999999998</v>
      </c>
      <c r="D685" s="8">
        <v>1</v>
      </c>
    </row>
    <row r="686" spans="1:4" x14ac:dyDescent="0.3">
      <c r="A686" s="4">
        <v>3569898202936</v>
      </c>
      <c r="B686" s="5">
        <v>4279.8999999999996</v>
      </c>
      <c r="C686" s="5">
        <v>4279.8999999999996</v>
      </c>
      <c r="D686" s="8">
        <v>1</v>
      </c>
    </row>
    <row r="687" spans="1:4" x14ac:dyDescent="0.3">
      <c r="A687" s="4">
        <v>3569898115526</v>
      </c>
      <c r="B687" s="5">
        <v>4699.8999999999996</v>
      </c>
      <c r="C687" s="5">
        <v>3289.93</v>
      </c>
      <c r="D687" s="8">
        <v>2</v>
      </c>
    </row>
    <row r="688" spans="1:4" x14ac:dyDescent="0.3">
      <c r="A688" s="4">
        <v>3569898051725</v>
      </c>
      <c r="B688" s="5">
        <v>4639.8999999999996</v>
      </c>
      <c r="C688" s="5">
        <v>3247.93</v>
      </c>
      <c r="D688" s="8">
        <v>1</v>
      </c>
    </row>
    <row r="689" spans="1:4" x14ac:dyDescent="0.3">
      <c r="A689" s="4">
        <v>3569898254836</v>
      </c>
      <c r="B689" s="5">
        <v>7999.9</v>
      </c>
      <c r="C689" s="5">
        <v>7999.9</v>
      </c>
      <c r="D689" s="8">
        <v>1</v>
      </c>
    </row>
    <row r="690" spans="1:4" x14ac:dyDescent="0.3">
      <c r="A690" s="4">
        <v>3569898177715</v>
      </c>
      <c r="B690" s="5">
        <v>4999.8999999999996</v>
      </c>
      <c r="C690" s="5">
        <v>4999.8999999999996</v>
      </c>
      <c r="D690" s="8">
        <v>1</v>
      </c>
    </row>
    <row r="691" spans="1:4" x14ac:dyDescent="0.3">
      <c r="A691" s="4">
        <v>3559898995440</v>
      </c>
      <c r="B691" s="5">
        <v>1854.9</v>
      </c>
      <c r="C691" s="5">
        <v>1298.43</v>
      </c>
      <c r="D691" s="8">
        <v>1</v>
      </c>
    </row>
    <row r="692" spans="1:4" x14ac:dyDescent="0.3">
      <c r="A692" s="4">
        <v>3569898096184</v>
      </c>
      <c r="B692" s="5">
        <v>4284.8999999999996</v>
      </c>
      <c r="C692" s="5">
        <v>2999.43</v>
      </c>
      <c r="D692" s="8">
        <v>1</v>
      </c>
    </row>
    <row r="693" spans="1:4" x14ac:dyDescent="0.3">
      <c r="A693" s="4">
        <v>3569898071044</v>
      </c>
      <c r="B693" s="5">
        <v>1784.9</v>
      </c>
      <c r="C693" s="5">
        <v>1249.43</v>
      </c>
      <c r="D693" s="8">
        <v>1</v>
      </c>
    </row>
    <row r="694" spans="1:4" x14ac:dyDescent="0.3">
      <c r="A694" s="4">
        <v>3569898120636</v>
      </c>
      <c r="B694" s="5">
        <v>5139.8999999999996</v>
      </c>
      <c r="C694" s="5">
        <v>3597.93</v>
      </c>
      <c r="D694" s="8">
        <v>2</v>
      </c>
    </row>
    <row r="695" spans="1:4" x14ac:dyDescent="0.3">
      <c r="A695" s="4">
        <v>3569898120674</v>
      </c>
      <c r="B695" s="5">
        <v>5139.8999999999996</v>
      </c>
      <c r="C695" s="5">
        <v>3597.93</v>
      </c>
      <c r="D695" s="8">
        <v>2</v>
      </c>
    </row>
    <row r="696" spans="1:4" x14ac:dyDescent="0.3">
      <c r="A696" s="4">
        <v>3569898120582</v>
      </c>
      <c r="B696" s="5">
        <v>5139.8999999999996</v>
      </c>
      <c r="C696" s="5">
        <v>3597.93</v>
      </c>
      <c r="D696" s="8">
        <v>2</v>
      </c>
    </row>
    <row r="697" spans="1:4" x14ac:dyDescent="0.3">
      <c r="A697" s="4">
        <v>3559898988480</v>
      </c>
      <c r="B697" s="5">
        <v>5699.9</v>
      </c>
      <c r="C697" s="5">
        <v>5699.9</v>
      </c>
      <c r="D697" s="8">
        <v>1</v>
      </c>
    </row>
    <row r="698" spans="1:4" x14ac:dyDescent="0.3">
      <c r="A698" s="4">
        <v>3559898988527</v>
      </c>
      <c r="B698" s="5">
        <v>5699.9</v>
      </c>
      <c r="C698" s="5">
        <v>5699.9</v>
      </c>
      <c r="D698" s="8">
        <v>1</v>
      </c>
    </row>
    <row r="699" spans="1:4" x14ac:dyDescent="0.3">
      <c r="A699" s="4">
        <v>3569898092827</v>
      </c>
      <c r="B699" s="5">
        <v>5699.9</v>
      </c>
      <c r="C699" s="5">
        <v>5699.9</v>
      </c>
      <c r="D699" s="8">
        <v>1</v>
      </c>
    </row>
    <row r="700" spans="1:4" x14ac:dyDescent="0.3">
      <c r="A700" s="4">
        <v>3569898034544</v>
      </c>
      <c r="B700" s="5">
        <v>3199.9</v>
      </c>
      <c r="C700" s="5">
        <v>2239.9299999999998</v>
      </c>
      <c r="D700" s="8">
        <v>1</v>
      </c>
    </row>
    <row r="701" spans="1:4" x14ac:dyDescent="0.3">
      <c r="A701" s="4">
        <v>3569898098775</v>
      </c>
      <c r="B701" s="5">
        <v>4279.8999999999996</v>
      </c>
      <c r="C701" s="5">
        <v>2995.93</v>
      </c>
      <c r="D701" s="8">
        <v>1</v>
      </c>
    </row>
    <row r="702" spans="1:4" x14ac:dyDescent="0.3">
      <c r="A702" s="4">
        <v>3569898098805</v>
      </c>
      <c r="B702" s="5">
        <v>4279.8999999999996</v>
      </c>
      <c r="C702" s="5">
        <v>2995.93</v>
      </c>
      <c r="D702" s="8">
        <v>1</v>
      </c>
    </row>
    <row r="703" spans="1:4" x14ac:dyDescent="0.3">
      <c r="A703" s="4">
        <v>3569898098812</v>
      </c>
      <c r="B703" s="5">
        <v>4279.8999999999996</v>
      </c>
      <c r="C703" s="5">
        <v>2995.93</v>
      </c>
      <c r="D703" s="8">
        <v>2</v>
      </c>
    </row>
    <row r="704" spans="1:4" x14ac:dyDescent="0.3">
      <c r="A704" s="4">
        <v>3569898127222</v>
      </c>
      <c r="B704" s="5">
        <v>2854.9</v>
      </c>
      <c r="C704" s="5">
        <v>1998.43</v>
      </c>
      <c r="D704" s="8">
        <v>2</v>
      </c>
    </row>
    <row r="705" spans="1:4" x14ac:dyDescent="0.3">
      <c r="A705" s="4">
        <v>3569898081654</v>
      </c>
      <c r="B705" s="5">
        <v>4999.8999999999996</v>
      </c>
      <c r="C705" s="5">
        <v>3499.93</v>
      </c>
      <c r="D705" s="8">
        <v>2</v>
      </c>
    </row>
    <row r="706" spans="1:4" x14ac:dyDescent="0.3">
      <c r="A706" s="4">
        <v>3569898130628</v>
      </c>
      <c r="B706" s="5">
        <v>2854.9</v>
      </c>
      <c r="C706" s="5">
        <v>1998.43</v>
      </c>
      <c r="D706" s="8">
        <v>1</v>
      </c>
    </row>
    <row r="707" spans="1:4" x14ac:dyDescent="0.3">
      <c r="A707" s="4">
        <v>3569898094869</v>
      </c>
      <c r="B707" s="5">
        <v>5599.9</v>
      </c>
      <c r="C707" s="5">
        <v>3919.93</v>
      </c>
      <c r="D707" s="8">
        <v>2</v>
      </c>
    </row>
    <row r="708" spans="1:4" x14ac:dyDescent="0.3">
      <c r="A708" s="4">
        <v>3559898837658</v>
      </c>
      <c r="B708" s="5">
        <v>3999.9</v>
      </c>
      <c r="C708" s="5">
        <v>2799.93</v>
      </c>
      <c r="D708" s="8">
        <v>1</v>
      </c>
    </row>
    <row r="709" spans="1:4" x14ac:dyDescent="0.3">
      <c r="A709" s="4">
        <v>3559898837696</v>
      </c>
      <c r="B709" s="5">
        <v>3999.9</v>
      </c>
      <c r="C709" s="5">
        <v>2799.93</v>
      </c>
      <c r="D709" s="8">
        <v>1</v>
      </c>
    </row>
    <row r="710" spans="1:4" x14ac:dyDescent="0.3">
      <c r="A710" s="4">
        <v>3559898837597</v>
      </c>
      <c r="B710" s="5">
        <v>3999.9</v>
      </c>
      <c r="C710" s="5">
        <v>2799.93</v>
      </c>
      <c r="D710" s="8">
        <v>2</v>
      </c>
    </row>
    <row r="711" spans="1:4" x14ac:dyDescent="0.3">
      <c r="A711" s="4">
        <v>3559898974490</v>
      </c>
      <c r="B711" s="5">
        <v>3999.9</v>
      </c>
      <c r="C711" s="5">
        <v>2799.93</v>
      </c>
      <c r="D711" s="8">
        <v>1</v>
      </c>
    </row>
    <row r="712" spans="1:4" x14ac:dyDescent="0.3">
      <c r="A712" s="4">
        <v>3559898974506</v>
      </c>
      <c r="B712" s="5">
        <v>3999.9</v>
      </c>
      <c r="C712" s="5">
        <v>2799.93</v>
      </c>
      <c r="D712" s="8">
        <v>2</v>
      </c>
    </row>
    <row r="713" spans="1:4" x14ac:dyDescent="0.3">
      <c r="A713" s="4">
        <v>3569898086529</v>
      </c>
      <c r="B713" s="5">
        <v>3999.9</v>
      </c>
      <c r="C713" s="5">
        <v>2799.93</v>
      </c>
      <c r="D713" s="8">
        <v>2</v>
      </c>
    </row>
    <row r="714" spans="1:4" x14ac:dyDescent="0.3">
      <c r="A714" s="4">
        <v>3569898138501</v>
      </c>
      <c r="B714" s="5">
        <v>3999.9</v>
      </c>
      <c r="C714" s="5">
        <v>2799.93</v>
      </c>
      <c r="D714" s="8">
        <v>1</v>
      </c>
    </row>
    <row r="715" spans="1:4" x14ac:dyDescent="0.3">
      <c r="A715" s="4">
        <v>3559898977262</v>
      </c>
      <c r="B715" s="5">
        <v>6399.9</v>
      </c>
      <c r="C715" s="5">
        <v>6399.9</v>
      </c>
      <c r="D715" s="8">
        <v>1</v>
      </c>
    </row>
    <row r="716" spans="1:4" x14ac:dyDescent="0.3">
      <c r="A716" s="4">
        <v>3559898977248</v>
      </c>
      <c r="B716" s="5">
        <v>6399.9</v>
      </c>
      <c r="C716" s="5">
        <v>6399.9</v>
      </c>
      <c r="D716" s="8">
        <v>2</v>
      </c>
    </row>
    <row r="717" spans="1:4" x14ac:dyDescent="0.3">
      <c r="A717" s="4">
        <v>3569898077527</v>
      </c>
      <c r="B717" s="5">
        <v>6399.9</v>
      </c>
      <c r="C717" s="5">
        <v>6399.9</v>
      </c>
      <c r="D717" s="8">
        <v>2</v>
      </c>
    </row>
    <row r="718" spans="1:4" x14ac:dyDescent="0.3">
      <c r="A718" s="4">
        <v>3569898075387</v>
      </c>
      <c r="B718" s="5">
        <v>6399.9</v>
      </c>
      <c r="C718" s="5">
        <v>6399.9</v>
      </c>
      <c r="D718" s="8">
        <v>1</v>
      </c>
    </row>
    <row r="719" spans="1:4" x14ac:dyDescent="0.3">
      <c r="A719" s="4">
        <v>3569898187011</v>
      </c>
      <c r="B719" s="5">
        <v>6399.9</v>
      </c>
      <c r="C719" s="5">
        <v>6399.9</v>
      </c>
      <c r="D719" s="8">
        <v>1</v>
      </c>
    </row>
    <row r="720" spans="1:4" x14ac:dyDescent="0.3">
      <c r="A720" s="4">
        <v>3569898026914</v>
      </c>
      <c r="B720" s="5">
        <v>6399.9</v>
      </c>
      <c r="C720" s="5">
        <v>6399.9</v>
      </c>
      <c r="D720" s="8">
        <v>1</v>
      </c>
    </row>
    <row r="721" spans="1:4" x14ac:dyDescent="0.3">
      <c r="A721" s="4">
        <v>3569898026952</v>
      </c>
      <c r="B721" s="5">
        <v>6399.9</v>
      </c>
      <c r="C721" s="5">
        <v>6399.9</v>
      </c>
      <c r="D721" s="8">
        <v>1</v>
      </c>
    </row>
    <row r="722" spans="1:4" x14ac:dyDescent="0.3">
      <c r="A722" s="4">
        <v>3569898140443</v>
      </c>
      <c r="B722" s="5">
        <v>4699.8999999999996</v>
      </c>
      <c r="C722" s="5">
        <v>3289.93</v>
      </c>
      <c r="D722" s="8">
        <v>2</v>
      </c>
    </row>
    <row r="723" spans="1:4" x14ac:dyDescent="0.3">
      <c r="A723" s="4">
        <v>3569898140450</v>
      </c>
      <c r="B723" s="5">
        <v>4699.8999999999996</v>
      </c>
      <c r="C723" s="5">
        <v>3289.93</v>
      </c>
      <c r="D723" s="8">
        <v>2</v>
      </c>
    </row>
    <row r="724" spans="1:4" x14ac:dyDescent="0.3">
      <c r="A724" s="4">
        <v>3569898140474</v>
      </c>
      <c r="B724" s="5">
        <v>4699.8999999999996</v>
      </c>
      <c r="C724" s="5">
        <v>3289.93</v>
      </c>
      <c r="D724" s="8">
        <v>2</v>
      </c>
    </row>
    <row r="725" spans="1:4" x14ac:dyDescent="0.3">
      <c r="A725" s="4">
        <v>3569898140436</v>
      </c>
      <c r="B725" s="5">
        <v>4699.8999999999996</v>
      </c>
      <c r="C725" s="5">
        <v>3289.93</v>
      </c>
      <c r="D725" s="8">
        <v>1</v>
      </c>
    </row>
    <row r="726" spans="1:4" x14ac:dyDescent="0.3">
      <c r="A726" s="4">
        <v>3559898970560</v>
      </c>
      <c r="B726" s="5">
        <v>4999.8999999999996</v>
      </c>
      <c r="C726" s="5">
        <v>4999.8999999999996</v>
      </c>
      <c r="D726" s="8">
        <v>1</v>
      </c>
    </row>
    <row r="727" spans="1:4" x14ac:dyDescent="0.3">
      <c r="A727" s="4">
        <v>3569898054504</v>
      </c>
      <c r="B727" s="5">
        <v>4999.8999999999996</v>
      </c>
      <c r="C727" s="5">
        <v>4999.8999999999996</v>
      </c>
      <c r="D727" s="8">
        <v>2</v>
      </c>
    </row>
    <row r="728" spans="1:4" x14ac:dyDescent="0.3">
      <c r="A728" s="4">
        <v>3569898112860</v>
      </c>
      <c r="B728" s="5">
        <v>4999.8999999999996</v>
      </c>
      <c r="C728" s="5">
        <v>4999.8999999999996</v>
      </c>
      <c r="D728" s="8">
        <v>1</v>
      </c>
    </row>
    <row r="729" spans="1:4" x14ac:dyDescent="0.3">
      <c r="A729" s="4">
        <v>3569898112938</v>
      </c>
      <c r="B729" s="5">
        <v>4999.8999999999996</v>
      </c>
      <c r="C729" s="5">
        <v>4999.8999999999996</v>
      </c>
      <c r="D729" s="8">
        <v>1</v>
      </c>
    </row>
    <row r="730" spans="1:4" x14ac:dyDescent="0.3">
      <c r="A730" s="4">
        <v>3569898112846</v>
      </c>
      <c r="B730" s="5">
        <v>4999.8999999999996</v>
      </c>
      <c r="C730" s="5">
        <v>4999.8999999999996</v>
      </c>
      <c r="D730" s="8">
        <v>1</v>
      </c>
    </row>
    <row r="731" spans="1:4" x14ac:dyDescent="0.3">
      <c r="A731" s="4">
        <v>3569898112853</v>
      </c>
      <c r="B731" s="5">
        <v>4999.8999999999996</v>
      </c>
      <c r="C731" s="5">
        <v>4999.8999999999996</v>
      </c>
      <c r="D731" s="8">
        <v>1</v>
      </c>
    </row>
    <row r="732" spans="1:4" x14ac:dyDescent="0.3">
      <c r="A732" s="4">
        <v>3569898031871</v>
      </c>
      <c r="B732" s="5">
        <v>3199.9</v>
      </c>
      <c r="C732" s="5">
        <v>2239.9299999999998</v>
      </c>
      <c r="D732" s="8">
        <v>1</v>
      </c>
    </row>
    <row r="733" spans="1:4" x14ac:dyDescent="0.3">
      <c r="A733" s="4">
        <v>3569898142683</v>
      </c>
      <c r="B733" s="5">
        <v>5699.9</v>
      </c>
      <c r="C733" s="5">
        <v>5699.9</v>
      </c>
      <c r="D733" s="8">
        <v>1</v>
      </c>
    </row>
    <row r="734" spans="1:4" x14ac:dyDescent="0.3">
      <c r="A734" s="4">
        <v>3569898106333</v>
      </c>
      <c r="B734" s="5">
        <v>5699.9</v>
      </c>
      <c r="C734" s="5">
        <v>5699.9</v>
      </c>
      <c r="D734" s="8">
        <v>1</v>
      </c>
    </row>
    <row r="735" spans="1:4" x14ac:dyDescent="0.3">
      <c r="A735" s="4">
        <v>3569898106357</v>
      </c>
      <c r="B735" s="5">
        <v>5699.9</v>
      </c>
      <c r="C735" s="5">
        <v>5699.9</v>
      </c>
      <c r="D735" s="8">
        <v>1</v>
      </c>
    </row>
    <row r="736" spans="1:4" x14ac:dyDescent="0.3">
      <c r="A736" s="4">
        <v>3569898195337</v>
      </c>
      <c r="B736" s="5">
        <v>5699.9</v>
      </c>
      <c r="C736" s="5">
        <v>5699.9</v>
      </c>
      <c r="D736" s="8">
        <v>2</v>
      </c>
    </row>
    <row r="737" spans="1:4" x14ac:dyDescent="0.3">
      <c r="A737" s="4">
        <v>3569898195283</v>
      </c>
      <c r="B737" s="5">
        <v>5699.9</v>
      </c>
      <c r="C737" s="5">
        <v>5699.9</v>
      </c>
      <c r="D737" s="8">
        <v>1</v>
      </c>
    </row>
    <row r="738" spans="1:4" x14ac:dyDescent="0.3">
      <c r="A738" s="4">
        <v>3569898144373</v>
      </c>
      <c r="B738" s="5">
        <v>4999.8999999999996</v>
      </c>
      <c r="C738" s="5">
        <v>4999.8999999999996</v>
      </c>
      <c r="D738" s="8">
        <v>1</v>
      </c>
    </row>
    <row r="739" spans="1:4" x14ac:dyDescent="0.3">
      <c r="A739" s="4">
        <v>3569898142317</v>
      </c>
      <c r="B739" s="5">
        <v>4999.8999999999996</v>
      </c>
      <c r="C739" s="5">
        <v>4999.8999999999996</v>
      </c>
      <c r="D739" s="8">
        <v>2</v>
      </c>
    </row>
    <row r="740" spans="1:4" x14ac:dyDescent="0.3">
      <c r="A740" s="4">
        <v>3569898142331</v>
      </c>
      <c r="B740" s="5">
        <v>4999.8999999999996</v>
      </c>
      <c r="C740" s="5">
        <v>4999.8999999999996</v>
      </c>
      <c r="D740" s="8">
        <v>1</v>
      </c>
    </row>
    <row r="741" spans="1:4" x14ac:dyDescent="0.3">
      <c r="A741" s="4">
        <v>3569898008798</v>
      </c>
      <c r="B741" s="5">
        <v>2849.9</v>
      </c>
      <c r="C741" s="5">
        <v>1994.93</v>
      </c>
      <c r="D741" s="8">
        <v>1</v>
      </c>
    </row>
    <row r="742" spans="1:4" x14ac:dyDescent="0.3">
      <c r="A742" s="4">
        <v>3569898203926</v>
      </c>
      <c r="B742" s="5">
        <v>4279.8999999999996</v>
      </c>
      <c r="C742" s="5">
        <v>4279.8999999999996</v>
      </c>
      <c r="D742" s="8">
        <v>1</v>
      </c>
    </row>
    <row r="743" spans="1:4" x14ac:dyDescent="0.3">
      <c r="A743" s="4">
        <v>3559898981351</v>
      </c>
      <c r="B743" s="5">
        <v>2569.9</v>
      </c>
      <c r="C743" s="5">
        <v>1798.93</v>
      </c>
      <c r="D743" s="8">
        <v>1</v>
      </c>
    </row>
    <row r="744" spans="1:4" x14ac:dyDescent="0.3">
      <c r="A744" s="4">
        <v>3559898941072</v>
      </c>
      <c r="B744" s="5">
        <v>3499.9</v>
      </c>
      <c r="C744" s="5">
        <v>3499.9</v>
      </c>
      <c r="D744" s="8">
        <v>1</v>
      </c>
    </row>
    <row r="745" spans="1:4" x14ac:dyDescent="0.3">
      <c r="A745" s="4">
        <v>3559898948859</v>
      </c>
      <c r="B745" s="5">
        <v>3499.9</v>
      </c>
      <c r="C745" s="5">
        <v>3499.9</v>
      </c>
      <c r="D745" s="8">
        <v>1</v>
      </c>
    </row>
    <row r="746" spans="1:4" x14ac:dyDescent="0.3">
      <c r="A746" s="4">
        <v>3569898069164</v>
      </c>
      <c r="B746" s="5">
        <v>3499.9</v>
      </c>
      <c r="C746" s="5">
        <v>3499.9</v>
      </c>
      <c r="D746" s="8">
        <v>1</v>
      </c>
    </row>
    <row r="747" spans="1:4" x14ac:dyDescent="0.3">
      <c r="A747" s="4">
        <v>3569898069171</v>
      </c>
      <c r="B747" s="5">
        <v>3499.9</v>
      </c>
      <c r="C747" s="5">
        <v>3499.9</v>
      </c>
      <c r="D747" s="8">
        <v>1</v>
      </c>
    </row>
    <row r="748" spans="1:4" x14ac:dyDescent="0.3">
      <c r="A748" s="4">
        <v>3569898069188</v>
      </c>
      <c r="B748" s="5">
        <v>3499.9</v>
      </c>
      <c r="C748" s="5">
        <v>3499.9</v>
      </c>
      <c r="D748" s="8">
        <v>1</v>
      </c>
    </row>
    <row r="749" spans="1:4" x14ac:dyDescent="0.3">
      <c r="A749" s="4">
        <v>3569898069201</v>
      </c>
      <c r="B749" s="5">
        <v>3499.9</v>
      </c>
      <c r="C749" s="5">
        <v>3499.9</v>
      </c>
      <c r="D749" s="8">
        <v>1</v>
      </c>
    </row>
    <row r="750" spans="1:4" x14ac:dyDescent="0.3">
      <c r="A750" s="4">
        <v>3569898070467</v>
      </c>
      <c r="B750" s="5">
        <v>3499.9</v>
      </c>
      <c r="C750" s="5">
        <v>3499.9</v>
      </c>
      <c r="D750" s="8">
        <v>1</v>
      </c>
    </row>
    <row r="751" spans="1:4" x14ac:dyDescent="0.3">
      <c r="A751" s="4">
        <v>3569898014157</v>
      </c>
      <c r="B751" s="5">
        <v>3499.9</v>
      </c>
      <c r="C751" s="5">
        <v>3499.9</v>
      </c>
      <c r="D751" s="8">
        <v>1</v>
      </c>
    </row>
    <row r="752" spans="1:4" x14ac:dyDescent="0.3">
      <c r="A752" s="4">
        <v>3569898014171</v>
      </c>
      <c r="B752" s="5">
        <v>3499.9</v>
      </c>
      <c r="C752" s="5">
        <v>3499.9</v>
      </c>
      <c r="D752" s="8">
        <v>1</v>
      </c>
    </row>
    <row r="753" spans="1:4" x14ac:dyDescent="0.3">
      <c r="A753" s="4">
        <v>3569898014232</v>
      </c>
      <c r="B753" s="5">
        <v>3499.9</v>
      </c>
      <c r="C753" s="5">
        <v>3499.9</v>
      </c>
      <c r="D753" s="8">
        <v>2</v>
      </c>
    </row>
    <row r="754" spans="1:4" x14ac:dyDescent="0.3">
      <c r="A754" s="4">
        <v>3569898169352</v>
      </c>
      <c r="B754" s="5">
        <v>3499.9</v>
      </c>
      <c r="C754" s="5">
        <v>3499.9</v>
      </c>
      <c r="D754" s="8">
        <v>2</v>
      </c>
    </row>
    <row r="755" spans="1:4" x14ac:dyDescent="0.3">
      <c r="A755" s="4">
        <v>3569898181071</v>
      </c>
      <c r="B755" s="5">
        <v>3499.9</v>
      </c>
      <c r="C755" s="5">
        <v>3499.9</v>
      </c>
      <c r="D755" s="8">
        <v>2</v>
      </c>
    </row>
    <row r="756" spans="1:4" x14ac:dyDescent="0.3">
      <c r="A756" s="4">
        <v>3569898181088</v>
      </c>
      <c r="B756" s="5">
        <v>3499.9</v>
      </c>
      <c r="C756" s="5">
        <v>3499.9</v>
      </c>
      <c r="D756" s="8">
        <v>2</v>
      </c>
    </row>
    <row r="757" spans="1:4" x14ac:dyDescent="0.3">
      <c r="A757" s="4">
        <v>3559898954249</v>
      </c>
      <c r="B757" s="5">
        <v>2854.9</v>
      </c>
      <c r="C757" s="5">
        <v>1998.43</v>
      </c>
      <c r="D757" s="8">
        <v>1</v>
      </c>
    </row>
    <row r="758" spans="1:4" x14ac:dyDescent="0.3">
      <c r="A758" s="4">
        <v>3569898136378</v>
      </c>
      <c r="B758" s="5">
        <v>3499.9</v>
      </c>
      <c r="C758" s="5">
        <v>2449.9299999999998</v>
      </c>
      <c r="D758" s="8">
        <v>1</v>
      </c>
    </row>
    <row r="759" spans="1:4" x14ac:dyDescent="0.3">
      <c r="A759" s="4">
        <v>3569898131922</v>
      </c>
      <c r="B759" s="5">
        <v>2284.9</v>
      </c>
      <c r="C759" s="5">
        <v>1599.43</v>
      </c>
      <c r="D759" s="8">
        <v>1</v>
      </c>
    </row>
    <row r="760" spans="1:4" x14ac:dyDescent="0.3">
      <c r="A760" s="4">
        <v>3569898104551</v>
      </c>
      <c r="B760" s="5">
        <v>2284.9</v>
      </c>
      <c r="C760" s="5">
        <v>1599.43</v>
      </c>
      <c r="D760" s="8">
        <v>2</v>
      </c>
    </row>
    <row r="761" spans="1:4" x14ac:dyDescent="0.3">
      <c r="A761" s="4">
        <v>3569898115564</v>
      </c>
      <c r="B761" s="5">
        <v>4999.8999999999996</v>
      </c>
      <c r="C761" s="5">
        <v>4999.8999999999996</v>
      </c>
      <c r="D761" s="8">
        <v>1</v>
      </c>
    </row>
    <row r="762" spans="1:4" x14ac:dyDescent="0.3">
      <c r="A762" s="4">
        <v>3559898964859</v>
      </c>
      <c r="B762" s="5">
        <v>2569.9</v>
      </c>
      <c r="C762" s="5">
        <v>1798.93</v>
      </c>
      <c r="D762" s="8">
        <v>1</v>
      </c>
    </row>
    <row r="763" spans="1:4" x14ac:dyDescent="0.3">
      <c r="A763" s="4">
        <v>3569898147084</v>
      </c>
      <c r="B763" s="5">
        <v>5139.8999999999996</v>
      </c>
      <c r="C763" s="5">
        <v>3597.93</v>
      </c>
      <c r="D763" s="8">
        <v>2</v>
      </c>
    </row>
    <row r="764" spans="1:4" x14ac:dyDescent="0.3">
      <c r="A764" s="4">
        <v>3569898147091</v>
      </c>
      <c r="B764" s="5">
        <v>5139.8999999999996</v>
      </c>
      <c r="C764" s="5">
        <v>3597.93</v>
      </c>
      <c r="D764" s="8">
        <v>1</v>
      </c>
    </row>
    <row r="765" spans="1:4" x14ac:dyDescent="0.3">
      <c r="A765" s="4">
        <v>3559898962121</v>
      </c>
      <c r="B765" s="5">
        <v>2139.9</v>
      </c>
      <c r="C765" s="5">
        <v>1497.93</v>
      </c>
      <c r="D765" s="8">
        <v>1</v>
      </c>
    </row>
    <row r="766" spans="1:4" x14ac:dyDescent="0.3">
      <c r="A766" s="4">
        <v>3569898066491</v>
      </c>
      <c r="B766" s="5">
        <v>2849.9</v>
      </c>
      <c r="C766" s="5">
        <v>1994.93</v>
      </c>
      <c r="D766" s="8">
        <v>1</v>
      </c>
    </row>
    <row r="767" spans="1:4" x14ac:dyDescent="0.3">
      <c r="A767" s="4">
        <v>3569898096887</v>
      </c>
      <c r="B767" s="5">
        <v>2854.9</v>
      </c>
      <c r="C767" s="5">
        <v>1998.43</v>
      </c>
      <c r="D767" s="8">
        <v>1</v>
      </c>
    </row>
    <row r="768" spans="1:4" x14ac:dyDescent="0.3">
      <c r="A768" s="4">
        <v>3569898096917</v>
      </c>
      <c r="B768" s="5">
        <v>2854.9</v>
      </c>
      <c r="C768" s="5">
        <v>1998.43</v>
      </c>
      <c r="D768" s="8">
        <v>1</v>
      </c>
    </row>
    <row r="769" spans="1:4" x14ac:dyDescent="0.3">
      <c r="A769" s="4">
        <v>3559898796726</v>
      </c>
      <c r="B769" s="5">
        <v>4999.8999999999996</v>
      </c>
      <c r="C769" s="5">
        <v>4999.8999999999996</v>
      </c>
      <c r="D769" s="8">
        <v>1</v>
      </c>
    </row>
    <row r="770" spans="1:4" x14ac:dyDescent="0.3">
      <c r="A770" s="4">
        <v>3559898796733</v>
      </c>
      <c r="B770" s="5">
        <v>4999.8999999999996</v>
      </c>
      <c r="C770" s="5">
        <v>4999.8999999999996</v>
      </c>
      <c r="D770" s="8">
        <v>1</v>
      </c>
    </row>
    <row r="771" spans="1:4" x14ac:dyDescent="0.3">
      <c r="A771" s="4">
        <v>3559898796764</v>
      </c>
      <c r="B771" s="5">
        <v>4999.8999999999996</v>
      </c>
      <c r="C771" s="5">
        <v>4999.8999999999996</v>
      </c>
      <c r="D771" s="8">
        <v>1</v>
      </c>
    </row>
    <row r="772" spans="1:4" x14ac:dyDescent="0.3">
      <c r="A772" s="4">
        <v>3559898954393</v>
      </c>
      <c r="B772" s="5">
        <v>4999.8999999999996</v>
      </c>
      <c r="C772" s="5">
        <v>4999.8999999999996</v>
      </c>
      <c r="D772" s="8">
        <v>1</v>
      </c>
    </row>
    <row r="773" spans="1:4" x14ac:dyDescent="0.3">
      <c r="A773" s="4">
        <v>3559898954409</v>
      </c>
      <c r="B773" s="5">
        <v>4999.8999999999996</v>
      </c>
      <c r="C773" s="5">
        <v>4999.8999999999996</v>
      </c>
      <c r="D773" s="8">
        <v>1</v>
      </c>
    </row>
    <row r="774" spans="1:4" x14ac:dyDescent="0.3">
      <c r="A774" s="4">
        <v>3559898954416</v>
      </c>
      <c r="B774" s="5">
        <v>4999.8999999999996</v>
      </c>
      <c r="C774" s="5">
        <v>4999.8999999999996</v>
      </c>
      <c r="D774" s="8">
        <v>1</v>
      </c>
    </row>
    <row r="775" spans="1:4" x14ac:dyDescent="0.3">
      <c r="A775" s="4">
        <v>3569898102793</v>
      </c>
      <c r="B775" s="5">
        <v>4999.8999999999996</v>
      </c>
      <c r="C775" s="5">
        <v>4999.8999999999996</v>
      </c>
      <c r="D775" s="8">
        <v>1</v>
      </c>
    </row>
    <row r="776" spans="1:4" x14ac:dyDescent="0.3">
      <c r="A776" s="4">
        <v>3569898017776</v>
      </c>
      <c r="B776" s="5">
        <v>3924.9</v>
      </c>
      <c r="C776" s="5">
        <v>2747.43</v>
      </c>
      <c r="D776" s="8">
        <v>1</v>
      </c>
    </row>
    <row r="777" spans="1:4" x14ac:dyDescent="0.3">
      <c r="A777" s="4">
        <v>3569898099659</v>
      </c>
      <c r="B777" s="5">
        <v>5699.9</v>
      </c>
      <c r="C777" s="5">
        <v>3989.93</v>
      </c>
      <c r="D777" s="8">
        <v>2</v>
      </c>
    </row>
    <row r="778" spans="1:4" x14ac:dyDescent="0.3">
      <c r="A778" s="4">
        <v>3559898830949</v>
      </c>
      <c r="B778" s="5">
        <v>2139.9</v>
      </c>
      <c r="C778" s="5">
        <v>1497.93</v>
      </c>
      <c r="D778" s="8">
        <v>1</v>
      </c>
    </row>
    <row r="779" spans="1:4" x14ac:dyDescent="0.3">
      <c r="A779" s="4">
        <v>3559898830895</v>
      </c>
      <c r="B779" s="5">
        <v>2139.9</v>
      </c>
      <c r="C779" s="5">
        <v>1497.93</v>
      </c>
      <c r="D779" s="8">
        <v>1</v>
      </c>
    </row>
    <row r="780" spans="1:4" x14ac:dyDescent="0.3">
      <c r="A780" s="4">
        <v>3569898130505</v>
      </c>
      <c r="B780" s="5">
        <v>5699.9</v>
      </c>
      <c r="C780" s="5">
        <v>5699.9</v>
      </c>
      <c r="D780" s="8">
        <v>2</v>
      </c>
    </row>
    <row r="781" spans="1:4" x14ac:dyDescent="0.3">
      <c r="A781" s="4">
        <v>3569898127260</v>
      </c>
      <c r="B781" s="5">
        <v>4279.8999999999996</v>
      </c>
      <c r="C781" s="5">
        <v>4279.8999999999996</v>
      </c>
      <c r="D781" s="8">
        <v>2</v>
      </c>
    </row>
    <row r="782" spans="1:4" x14ac:dyDescent="0.3">
      <c r="A782" s="4">
        <v>3569898272533</v>
      </c>
      <c r="B782" s="5">
        <v>4279.8999999999996</v>
      </c>
      <c r="C782" s="5">
        <v>4279.8999999999996</v>
      </c>
      <c r="D782" s="8">
        <v>1</v>
      </c>
    </row>
    <row r="783" spans="1:4" x14ac:dyDescent="0.3">
      <c r="A783" s="4">
        <v>3559898944912</v>
      </c>
      <c r="B783" s="5">
        <v>3699.9</v>
      </c>
      <c r="C783" s="5">
        <v>2589.9299999999998</v>
      </c>
      <c r="D783" s="8">
        <v>2</v>
      </c>
    </row>
    <row r="784" spans="1:4" x14ac:dyDescent="0.3">
      <c r="A784" s="4">
        <v>3559898944943</v>
      </c>
      <c r="B784" s="5">
        <v>3699.9</v>
      </c>
      <c r="C784" s="5">
        <v>2589.9299999999998</v>
      </c>
      <c r="D784" s="8">
        <v>1</v>
      </c>
    </row>
    <row r="785" spans="1:4" x14ac:dyDescent="0.3">
      <c r="A785" s="4">
        <v>3569898089438</v>
      </c>
      <c r="B785" s="5">
        <v>3699.9</v>
      </c>
      <c r="C785" s="5">
        <v>2589.9299999999998</v>
      </c>
      <c r="D785" s="8">
        <v>2</v>
      </c>
    </row>
    <row r="786" spans="1:4" x14ac:dyDescent="0.3">
      <c r="A786" s="4">
        <v>3569898089483</v>
      </c>
      <c r="B786" s="5">
        <v>3699.9</v>
      </c>
      <c r="C786" s="5">
        <v>2589.9299999999998</v>
      </c>
      <c r="D786" s="8">
        <v>2</v>
      </c>
    </row>
    <row r="787" spans="1:4" x14ac:dyDescent="0.3">
      <c r="A787" s="4">
        <v>3569898092919</v>
      </c>
      <c r="B787" s="5">
        <v>2569.9</v>
      </c>
      <c r="C787" s="5">
        <v>1798.93</v>
      </c>
      <c r="D787" s="8">
        <v>1</v>
      </c>
    </row>
    <row r="788" spans="1:4" x14ac:dyDescent="0.3">
      <c r="A788" s="4">
        <v>3569898079477</v>
      </c>
      <c r="B788" s="5">
        <v>2569.9</v>
      </c>
      <c r="C788" s="5">
        <v>1798.93</v>
      </c>
      <c r="D788" s="8">
        <v>1</v>
      </c>
    </row>
    <row r="789" spans="1:4" x14ac:dyDescent="0.3">
      <c r="A789" s="4">
        <v>3569898128229</v>
      </c>
      <c r="B789" s="5">
        <v>3999.9</v>
      </c>
      <c r="C789" s="5">
        <v>2799.93</v>
      </c>
      <c r="D789" s="8">
        <v>1</v>
      </c>
    </row>
    <row r="790" spans="1:4" x14ac:dyDescent="0.3">
      <c r="A790" s="4">
        <v>3569898148104</v>
      </c>
      <c r="B790" s="5">
        <v>6999.9</v>
      </c>
      <c r="C790" s="5">
        <v>6999.9</v>
      </c>
      <c r="D790" s="8">
        <v>2</v>
      </c>
    </row>
    <row r="791" spans="1:4" x14ac:dyDescent="0.3">
      <c r="A791" s="4">
        <v>3569898148111</v>
      </c>
      <c r="B791" s="5">
        <v>6999.9</v>
      </c>
      <c r="C791" s="5">
        <v>6999.9</v>
      </c>
      <c r="D791" s="8">
        <v>1</v>
      </c>
    </row>
    <row r="792" spans="1:4" x14ac:dyDescent="0.3">
      <c r="A792" s="4">
        <v>3569898148142</v>
      </c>
      <c r="B792" s="5">
        <v>6999.9</v>
      </c>
      <c r="C792" s="5">
        <v>6999.9</v>
      </c>
      <c r="D792" s="8">
        <v>1</v>
      </c>
    </row>
    <row r="793" spans="1:4" x14ac:dyDescent="0.3">
      <c r="A793" s="4">
        <v>3569898130369</v>
      </c>
      <c r="B793" s="5">
        <v>2569.9</v>
      </c>
      <c r="C793" s="5">
        <v>1798.93</v>
      </c>
      <c r="D793" s="8">
        <v>1</v>
      </c>
    </row>
    <row r="794" spans="1:4" x14ac:dyDescent="0.3">
      <c r="A794" s="4">
        <v>3569898130390</v>
      </c>
      <c r="B794" s="5">
        <v>2569.9</v>
      </c>
      <c r="C794" s="5">
        <v>1798.93</v>
      </c>
      <c r="D794" s="8">
        <v>2</v>
      </c>
    </row>
    <row r="795" spans="1:4" x14ac:dyDescent="0.3">
      <c r="A795" s="4">
        <v>3569898102984</v>
      </c>
      <c r="B795" s="5">
        <v>2854.9</v>
      </c>
      <c r="C795" s="5">
        <v>1998.43</v>
      </c>
      <c r="D795" s="8">
        <v>1</v>
      </c>
    </row>
    <row r="796" spans="1:4" x14ac:dyDescent="0.3">
      <c r="A796" s="4">
        <v>3569898064978</v>
      </c>
      <c r="B796" s="5">
        <v>2849.9</v>
      </c>
      <c r="C796" s="5">
        <v>1994.93</v>
      </c>
      <c r="D796" s="8">
        <v>1</v>
      </c>
    </row>
    <row r="797" spans="1:4" x14ac:dyDescent="0.3">
      <c r="A797" s="4">
        <v>3569898249337</v>
      </c>
      <c r="B797" s="5">
        <v>4999.8999999999996</v>
      </c>
      <c r="C797" s="5">
        <v>4999.8999999999996</v>
      </c>
      <c r="D797" s="8">
        <v>2</v>
      </c>
    </row>
    <row r="798" spans="1:4" x14ac:dyDescent="0.3">
      <c r="A798" s="4">
        <v>3569898137498</v>
      </c>
      <c r="B798" s="5">
        <v>4699.8999999999996</v>
      </c>
      <c r="C798" s="5">
        <v>3289.93</v>
      </c>
      <c r="D798" s="8">
        <v>1</v>
      </c>
    </row>
    <row r="799" spans="1:4" x14ac:dyDescent="0.3">
      <c r="A799" s="4">
        <v>3569898137887</v>
      </c>
      <c r="B799" s="5">
        <v>4699.8999999999996</v>
      </c>
      <c r="C799" s="5">
        <v>3289.93</v>
      </c>
      <c r="D799" s="8">
        <v>2</v>
      </c>
    </row>
    <row r="800" spans="1:4" x14ac:dyDescent="0.3">
      <c r="A800" s="4">
        <v>3559898431344</v>
      </c>
      <c r="B800" s="5">
        <v>4699.8999999999996</v>
      </c>
      <c r="C800" s="5">
        <v>4699.8999999999996</v>
      </c>
      <c r="D800" s="8">
        <v>2</v>
      </c>
    </row>
    <row r="801" spans="1:4" x14ac:dyDescent="0.3">
      <c r="A801" s="4">
        <v>3559898460429</v>
      </c>
      <c r="B801" s="5">
        <v>4699.8999999999996</v>
      </c>
      <c r="C801" s="5">
        <v>4699.8999999999996</v>
      </c>
      <c r="D801" s="8">
        <v>1</v>
      </c>
    </row>
    <row r="802" spans="1:4" x14ac:dyDescent="0.3">
      <c r="A802" s="4">
        <v>3559898546000</v>
      </c>
      <c r="B802" s="5">
        <v>4699.8999999999996</v>
      </c>
      <c r="C802" s="5">
        <v>4699.8999999999996</v>
      </c>
      <c r="D802" s="8">
        <v>1</v>
      </c>
    </row>
    <row r="803" spans="1:4" x14ac:dyDescent="0.3">
      <c r="A803" s="4">
        <v>3559898545959</v>
      </c>
      <c r="B803" s="5">
        <v>4699.8999999999996</v>
      </c>
      <c r="C803" s="5">
        <v>4699.8999999999996</v>
      </c>
      <c r="D803" s="8">
        <v>2</v>
      </c>
    </row>
    <row r="804" spans="1:4" x14ac:dyDescent="0.3">
      <c r="A804" s="4">
        <v>3559898660973</v>
      </c>
      <c r="B804" s="5">
        <v>4699.8999999999996</v>
      </c>
      <c r="C804" s="5">
        <v>4699.8999999999996</v>
      </c>
      <c r="D804" s="8">
        <v>2</v>
      </c>
    </row>
    <row r="805" spans="1:4" x14ac:dyDescent="0.3">
      <c r="A805" s="4">
        <v>3559898660911</v>
      </c>
      <c r="B805" s="5">
        <v>4699.8999999999996</v>
      </c>
      <c r="C805" s="5">
        <v>4699.8999999999996</v>
      </c>
      <c r="D805" s="8">
        <v>1</v>
      </c>
    </row>
    <row r="806" spans="1:4" x14ac:dyDescent="0.3">
      <c r="A806" s="4">
        <v>3559898660928</v>
      </c>
      <c r="B806" s="5">
        <v>4699.8999999999996</v>
      </c>
      <c r="C806" s="5">
        <v>4699.8999999999996</v>
      </c>
      <c r="D806" s="8">
        <v>2</v>
      </c>
    </row>
    <row r="807" spans="1:4" x14ac:dyDescent="0.3">
      <c r="A807" s="4">
        <v>3559898803103</v>
      </c>
      <c r="B807" s="5">
        <v>4699.8999999999996</v>
      </c>
      <c r="C807" s="5">
        <v>4699.8999999999996</v>
      </c>
      <c r="D807" s="8">
        <v>1</v>
      </c>
    </row>
    <row r="808" spans="1:4" x14ac:dyDescent="0.3">
      <c r="A808" s="4">
        <v>3559898803042</v>
      </c>
      <c r="B808" s="5">
        <v>4699.8999999999996</v>
      </c>
      <c r="C808" s="5">
        <v>4699.8999999999996</v>
      </c>
      <c r="D808" s="8">
        <v>2</v>
      </c>
    </row>
    <row r="809" spans="1:4" x14ac:dyDescent="0.3">
      <c r="A809" s="4">
        <v>3559898941720</v>
      </c>
      <c r="B809" s="5">
        <v>4699.8999999999996</v>
      </c>
      <c r="C809" s="5">
        <v>4699.8999999999996</v>
      </c>
      <c r="D809" s="8">
        <v>1</v>
      </c>
    </row>
    <row r="810" spans="1:4" x14ac:dyDescent="0.3">
      <c r="A810" s="4">
        <v>3559898941744</v>
      </c>
      <c r="B810" s="5">
        <v>4699.8999999999996</v>
      </c>
      <c r="C810" s="5">
        <v>4699.8999999999996</v>
      </c>
      <c r="D810" s="8">
        <v>1</v>
      </c>
    </row>
    <row r="811" spans="1:4" x14ac:dyDescent="0.3">
      <c r="A811" s="4">
        <v>3559898941676</v>
      </c>
      <c r="B811" s="5">
        <v>4699.8999999999996</v>
      </c>
      <c r="C811" s="5">
        <v>4699.8999999999996</v>
      </c>
      <c r="D811" s="8">
        <v>1</v>
      </c>
    </row>
    <row r="812" spans="1:4" x14ac:dyDescent="0.3">
      <c r="A812" s="4">
        <v>3559898941843</v>
      </c>
      <c r="B812" s="5">
        <v>4699.8999999999996</v>
      </c>
      <c r="C812" s="5">
        <v>4699.8999999999996</v>
      </c>
      <c r="D812" s="8">
        <v>2</v>
      </c>
    </row>
    <row r="813" spans="1:4" x14ac:dyDescent="0.3">
      <c r="A813" s="4">
        <v>3559898941782</v>
      </c>
      <c r="B813" s="5">
        <v>4699.8999999999996</v>
      </c>
      <c r="C813" s="5">
        <v>4699.8999999999996</v>
      </c>
      <c r="D813" s="8">
        <v>1</v>
      </c>
    </row>
    <row r="814" spans="1:4" x14ac:dyDescent="0.3">
      <c r="A814" s="4">
        <v>3569898111641</v>
      </c>
      <c r="B814" s="5">
        <v>4284.8999999999996</v>
      </c>
      <c r="C814" s="5">
        <v>2999.43</v>
      </c>
      <c r="D814" s="8">
        <v>2</v>
      </c>
    </row>
    <row r="815" spans="1:4" x14ac:dyDescent="0.3">
      <c r="A815" s="4">
        <v>3569898127383</v>
      </c>
      <c r="B815" s="5">
        <v>4279.8999999999996</v>
      </c>
      <c r="C815" s="5">
        <v>4279.8999999999996</v>
      </c>
      <c r="D815" s="8">
        <v>2</v>
      </c>
    </row>
    <row r="816" spans="1:4" x14ac:dyDescent="0.3">
      <c r="A816" s="4">
        <v>3569898127345</v>
      </c>
      <c r="B816" s="5">
        <v>4279.8999999999996</v>
      </c>
      <c r="C816" s="5">
        <v>4279.8999999999996</v>
      </c>
      <c r="D816" s="8">
        <v>2</v>
      </c>
    </row>
    <row r="817" spans="1:4" x14ac:dyDescent="0.3">
      <c r="A817" s="4">
        <v>3569898127444</v>
      </c>
      <c r="B817" s="5">
        <v>4279.8999999999996</v>
      </c>
      <c r="C817" s="5">
        <v>4279.8999999999996</v>
      </c>
      <c r="D817" s="8">
        <v>2</v>
      </c>
    </row>
    <row r="818" spans="1:4" x14ac:dyDescent="0.3">
      <c r="A818" s="4">
        <v>3569898127451</v>
      </c>
      <c r="B818" s="5">
        <v>4279.8999999999996</v>
      </c>
      <c r="C818" s="5">
        <v>4279.8999999999996</v>
      </c>
      <c r="D818" s="8">
        <v>1</v>
      </c>
    </row>
    <row r="819" spans="1:4" x14ac:dyDescent="0.3">
      <c r="A819" s="4">
        <v>3559898972755</v>
      </c>
      <c r="B819" s="5">
        <v>3199.9</v>
      </c>
      <c r="C819" s="5">
        <v>3199.9</v>
      </c>
      <c r="D819" s="8">
        <v>2</v>
      </c>
    </row>
    <row r="820" spans="1:4" x14ac:dyDescent="0.3">
      <c r="A820" s="4">
        <v>3559898972786</v>
      </c>
      <c r="B820" s="5">
        <v>3199.9</v>
      </c>
      <c r="C820" s="5">
        <v>3199.9</v>
      </c>
      <c r="D820" s="8">
        <v>1</v>
      </c>
    </row>
    <row r="821" spans="1:4" x14ac:dyDescent="0.3">
      <c r="A821" s="4">
        <v>3559898972731</v>
      </c>
      <c r="B821" s="5">
        <v>3199.9</v>
      </c>
      <c r="C821" s="5">
        <v>3199.9</v>
      </c>
      <c r="D821" s="8">
        <v>1</v>
      </c>
    </row>
    <row r="822" spans="1:4" x14ac:dyDescent="0.3">
      <c r="A822" s="4">
        <v>3569898078883</v>
      </c>
      <c r="B822" s="5">
        <v>3199.9</v>
      </c>
      <c r="C822" s="5">
        <v>3199.9</v>
      </c>
      <c r="D822" s="8">
        <v>1</v>
      </c>
    </row>
    <row r="823" spans="1:4" x14ac:dyDescent="0.3">
      <c r="A823" s="4">
        <v>3569898078906</v>
      </c>
      <c r="B823" s="5">
        <v>3199.9</v>
      </c>
      <c r="C823" s="5">
        <v>3199.9</v>
      </c>
      <c r="D823" s="8">
        <v>1</v>
      </c>
    </row>
    <row r="824" spans="1:4" x14ac:dyDescent="0.3">
      <c r="A824" s="4">
        <v>3569898078517</v>
      </c>
      <c r="B824" s="5">
        <v>3199.9</v>
      </c>
      <c r="C824" s="5">
        <v>3199.9</v>
      </c>
      <c r="D824" s="8">
        <v>2</v>
      </c>
    </row>
    <row r="825" spans="1:4" x14ac:dyDescent="0.3">
      <c r="A825" s="4">
        <v>3569898146087</v>
      </c>
      <c r="B825" s="5">
        <v>3199.9</v>
      </c>
      <c r="C825" s="5">
        <v>3199.9</v>
      </c>
      <c r="D825" s="8">
        <v>1</v>
      </c>
    </row>
    <row r="826" spans="1:4" x14ac:dyDescent="0.3">
      <c r="A826" s="4">
        <v>3569898146094</v>
      </c>
      <c r="B826" s="5">
        <v>3199.9</v>
      </c>
      <c r="C826" s="5">
        <v>3199.9</v>
      </c>
      <c r="D826" s="8">
        <v>1</v>
      </c>
    </row>
    <row r="827" spans="1:4" x14ac:dyDescent="0.3">
      <c r="A827" s="4">
        <v>3569898078487</v>
      </c>
      <c r="B827" s="5">
        <v>3199.9</v>
      </c>
      <c r="C827" s="5">
        <v>3199.9</v>
      </c>
      <c r="D827" s="8">
        <v>2</v>
      </c>
    </row>
    <row r="828" spans="1:4" x14ac:dyDescent="0.3">
      <c r="A828" s="4">
        <v>3569898078425</v>
      </c>
      <c r="B828" s="5">
        <v>3199.9</v>
      </c>
      <c r="C828" s="5">
        <v>3199.9</v>
      </c>
      <c r="D828" s="8">
        <v>1</v>
      </c>
    </row>
    <row r="829" spans="1:4" x14ac:dyDescent="0.3">
      <c r="A829" s="4">
        <v>3569898144342</v>
      </c>
      <c r="B829" s="5">
        <v>3199.9</v>
      </c>
      <c r="C829" s="5">
        <v>3199.9</v>
      </c>
      <c r="D829" s="8">
        <v>2</v>
      </c>
    </row>
    <row r="830" spans="1:4" x14ac:dyDescent="0.3">
      <c r="A830" s="4">
        <v>3569898144359</v>
      </c>
      <c r="B830" s="5">
        <v>3199.9</v>
      </c>
      <c r="C830" s="5">
        <v>3199.9</v>
      </c>
      <c r="D830" s="8">
        <v>1</v>
      </c>
    </row>
    <row r="831" spans="1:4" x14ac:dyDescent="0.3">
      <c r="A831" s="4">
        <v>3569898078364</v>
      </c>
      <c r="B831" s="5">
        <v>3199.9</v>
      </c>
      <c r="C831" s="5">
        <v>3199.9</v>
      </c>
      <c r="D831" s="8">
        <v>2</v>
      </c>
    </row>
    <row r="832" spans="1:4" x14ac:dyDescent="0.3">
      <c r="A832" s="4">
        <v>3569898078371</v>
      </c>
      <c r="B832" s="5">
        <v>3199.9</v>
      </c>
      <c r="C832" s="5">
        <v>3199.9</v>
      </c>
      <c r="D832" s="8">
        <v>1</v>
      </c>
    </row>
    <row r="833" spans="1:4" x14ac:dyDescent="0.3">
      <c r="A833" s="4">
        <v>3569898078388</v>
      </c>
      <c r="B833" s="5">
        <v>3199.9</v>
      </c>
      <c r="C833" s="5">
        <v>3199.9</v>
      </c>
      <c r="D833" s="8">
        <v>1</v>
      </c>
    </row>
    <row r="834" spans="1:4" x14ac:dyDescent="0.3">
      <c r="A834" s="4">
        <v>3569898078333</v>
      </c>
      <c r="B834" s="5">
        <v>3199.9</v>
      </c>
      <c r="C834" s="5">
        <v>3199.9</v>
      </c>
      <c r="D834" s="8">
        <v>1</v>
      </c>
    </row>
    <row r="835" spans="1:4" x14ac:dyDescent="0.3">
      <c r="A835" s="4">
        <v>3569898078586</v>
      </c>
      <c r="B835" s="5">
        <v>3199.9</v>
      </c>
      <c r="C835" s="5">
        <v>3199.9</v>
      </c>
      <c r="D835" s="8">
        <v>1</v>
      </c>
    </row>
    <row r="836" spans="1:4" x14ac:dyDescent="0.3">
      <c r="A836" s="4">
        <v>3569898133124</v>
      </c>
      <c r="B836" s="5">
        <v>3199.9</v>
      </c>
      <c r="C836" s="5">
        <v>3199.9</v>
      </c>
      <c r="D836" s="8">
        <v>2</v>
      </c>
    </row>
    <row r="837" spans="1:4" x14ac:dyDescent="0.3">
      <c r="A837" s="4">
        <v>3569898083504</v>
      </c>
      <c r="B837" s="5">
        <v>3199.9</v>
      </c>
      <c r="C837" s="5">
        <v>3199.9</v>
      </c>
      <c r="D837" s="8">
        <v>2</v>
      </c>
    </row>
    <row r="838" spans="1:4" x14ac:dyDescent="0.3">
      <c r="A838" s="4">
        <v>3569898068310</v>
      </c>
      <c r="B838" s="5">
        <v>2569.9</v>
      </c>
      <c r="C838" s="5">
        <v>1798.93</v>
      </c>
      <c r="D838" s="8">
        <v>1</v>
      </c>
    </row>
    <row r="839" spans="1:4" x14ac:dyDescent="0.3">
      <c r="A839" s="4">
        <v>3569898098126</v>
      </c>
      <c r="B839" s="5">
        <v>2284.9</v>
      </c>
      <c r="C839" s="5">
        <v>1599.43</v>
      </c>
      <c r="D839" s="8">
        <v>1</v>
      </c>
    </row>
    <row r="840" spans="1:4" x14ac:dyDescent="0.3">
      <c r="A840" s="4">
        <v>3569898107026</v>
      </c>
      <c r="B840" s="5">
        <v>4284.8999999999996</v>
      </c>
      <c r="C840" s="5">
        <v>2999.43</v>
      </c>
      <c r="D840" s="8">
        <v>1</v>
      </c>
    </row>
    <row r="841" spans="1:4" x14ac:dyDescent="0.3">
      <c r="A841" s="4">
        <v>3569898129400</v>
      </c>
      <c r="B841" s="5">
        <v>3999.9</v>
      </c>
      <c r="C841" s="5">
        <v>3999.9</v>
      </c>
      <c r="D841" s="8">
        <v>2</v>
      </c>
    </row>
    <row r="842" spans="1:4" x14ac:dyDescent="0.3">
      <c r="A842" s="4">
        <v>3569898129417</v>
      </c>
      <c r="B842" s="5">
        <v>3999.9</v>
      </c>
      <c r="C842" s="5">
        <v>3999.9</v>
      </c>
      <c r="D842" s="8">
        <v>1</v>
      </c>
    </row>
    <row r="843" spans="1:4" x14ac:dyDescent="0.3">
      <c r="A843" s="4">
        <v>3569898129424</v>
      </c>
      <c r="B843" s="5">
        <v>3999.9</v>
      </c>
      <c r="C843" s="5">
        <v>3999.9</v>
      </c>
      <c r="D843" s="8">
        <v>1</v>
      </c>
    </row>
    <row r="844" spans="1:4" x14ac:dyDescent="0.3">
      <c r="A844" s="4">
        <v>3569898132394</v>
      </c>
      <c r="B844" s="5">
        <v>3999.9</v>
      </c>
      <c r="C844" s="5">
        <v>3999.9</v>
      </c>
      <c r="D844" s="8">
        <v>2</v>
      </c>
    </row>
    <row r="845" spans="1:4" x14ac:dyDescent="0.3">
      <c r="A845" s="4">
        <v>3569898132400</v>
      </c>
      <c r="B845" s="5">
        <v>3999.9</v>
      </c>
      <c r="C845" s="5">
        <v>3999.9</v>
      </c>
      <c r="D845" s="8">
        <v>1</v>
      </c>
    </row>
    <row r="846" spans="1:4" x14ac:dyDescent="0.3">
      <c r="A846" s="4">
        <v>3569898132424</v>
      </c>
      <c r="B846" s="5">
        <v>3999.9</v>
      </c>
      <c r="C846" s="5">
        <v>3999.9</v>
      </c>
      <c r="D846" s="8">
        <v>1</v>
      </c>
    </row>
    <row r="847" spans="1:4" x14ac:dyDescent="0.3">
      <c r="A847" s="4">
        <v>3569898129356</v>
      </c>
      <c r="B847" s="5">
        <v>3999.9</v>
      </c>
      <c r="C847" s="5">
        <v>3999.9</v>
      </c>
      <c r="D847" s="8">
        <v>1</v>
      </c>
    </row>
    <row r="848" spans="1:4" x14ac:dyDescent="0.3">
      <c r="A848" s="4">
        <v>3569898129363</v>
      </c>
      <c r="B848" s="5">
        <v>3999.9</v>
      </c>
      <c r="C848" s="5">
        <v>3999.9</v>
      </c>
      <c r="D848" s="8">
        <v>1</v>
      </c>
    </row>
    <row r="849" spans="1:4" x14ac:dyDescent="0.3">
      <c r="A849" s="4">
        <v>3559898983331</v>
      </c>
      <c r="B849" s="5">
        <v>2854.9</v>
      </c>
      <c r="C849" s="5">
        <v>1998.43</v>
      </c>
      <c r="D849" s="8">
        <v>1</v>
      </c>
    </row>
    <row r="850" spans="1:4" x14ac:dyDescent="0.3">
      <c r="A850" s="4">
        <v>3569898151654</v>
      </c>
      <c r="B850" s="5">
        <v>3499.9</v>
      </c>
      <c r="C850" s="5">
        <v>3499.9</v>
      </c>
      <c r="D850" s="8">
        <v>1</v>
      </c>
    </row>
    <row r="851" spans="1:4" x14ac:dyDescent="0.3">
      <c r="A851" s="4">
        <v>3569898151678</v>
      </c>
      <c r="B851" s="5">
        <v>3499.9</v>
      </c>
      <c r="C851" s="5">
        <v>3499.9</v>
      </c>
      <c r="D851" s="8">
        <v>1</v>
      </c>
    </row>
    <row r="852" spans="1:4" x14ac:dyDescent="0.3">
      <c r="A852" s="4">
        <v>3569898143109</v>
      </c>
      <c r="B852" s="5">
        <v>3499.9</v>
      </c>
      <c r="C852" s="5">
        <v>3499.9</v>
      </c>
      <c r="D852" s="8">
        <v>2</v>
      </c>
    </row>
    <row r="853" spans="1:4" x14ac:dyDescent="0.3">
      <c r="A853" s="4">
        <v>3569898143154</v>
      </c>
      <c r="B853" s="5">
        <v>3499.9</v>
      </c>
      <c r="C853" s="5">
        <v>3499.9</v>
      </c>
      <c r="D853" s="8">
        <v>2</v>
      </c>
    </row>
    <row r="854" spans="1:4" x14ac:dyDescent="0.3">
      <c r="A854" s="4">
        <v>3569898143178</v>
      </c>
      <c r="B854" s="5">
        <v>3499.9</v>
      </c>
      <c r="C854" s="5">
        <v>3499.9</v>
      </c>
      <c r="D854" s="8">
        <v>1</v>
      </c>
    </row>
    <row r="855" spans="1:4" x14ac:dyDescent="0.3">
      <c r="A855" s="4">
        <v>3569898151708</v>
      </c>
      <c r="B855" s="5">
        <v>3499.9</v>
      </c>
      <c r="C855" s="5">
        <v>3499.9</v>
      </c>
      <c r="D855" s="8">
        <v>1</v>
      </c>
    </row>
    <row r="856" spans="1:4" x14ac:dyDescent="0.3">
      <c r="A856" s="4">
        <v>3569898151715</v>
      </c>
      <c r="B856" s="5">
        <v>3499.9</v>
      </c>
      <c r="C856" s="5">
        <v>3499.9</v>
      </c>
      <c r="D856" s="8">
        <v>2</v>
      </c>
    </row>
    <row r="857" spans="1:4" x14ac:dyDescent="0.3">
      <c r="A857" s="4">
        <v>3569898151739</v>
      </c>
      <c r="B857" s="5">
        <v>3499.9</v>
      </c>
      <c r="C857" s="5">
        <v>3499.9</v>
      </c>
      <c r="D857" s="8">
        <v>1</v>
      </c>
    </row>
    <row r="858" spans="1:4" x14ac:dyDescent="0.3">
      <c r="A858" s="4">
        <v>3569898122333</v>
      </c>
      <c r="B858" s="5">
        <v>7139.9</v>
      </c>
      <c r="C858" s="5">
        <v>7139.9</v>
      </c>
      <c r="D858" s="8">
        <v>1</v>
      </c>
    </row>
    <row r="859" spans="1:4" x14ac:dyDescent="0.3">
      <c r="A859" s="4">
        <v>3569898110088</v>
      </c>
      <c r="B859" s="5">
        <v>4284.8999999999996</v>
      </c>
      <c r="C859" s="5">
        <v>2999.43</v>
      </c>
      <c r="D859" s="8">
        <v>1</v>
      </c>
    </row>
    <row r="860" spans="1:4" x14ac:dyDescent="0.3">
      <c r="A860" s="4">
        <v>3569898092339</v>
      </c>
      <c r="B860" s="5">
        <v>4999.8999999999996</v>
      </c>
      <c r="C860" s="5">
        <v>4999.8999999999996</v>
      </c>
      <c r="D860" s="8">
        <v>1</v>
      </c>
    </row>
    <row r="861" spans="1:4" x14ac:dyDescent="0.3">
      <c r="A861" s="4">
        <v>3569898092841</v>
      </c>
      <c r="B861" s="5">
        <v>4999.8999999999996</v>
      </c>
      <c r="C861" s="5">
        <v>4999.8999999999996</v>
      </c>
      <c r="D861" s="8">
        <v>1</v>
      </c>
    </row>
    <row r="862" spans="1:4" x14ac:dyDescent="0.3">
      <c r="A862" s="4">
        <v>3569898092254</v>
      </c>
      <c r="B862" s="5">
        <v>4999.8999999999996</v>
      </c>
      <c r="C862" s="5">
        <v>4999.8999999999996</v>
      </c>
      <c r="D862" s="8">
        <v>2</v>
      </c>
    </row>
    <row r="863" spans="1:4" x14ac:dyDescent="0.3">
      <c r="A863" s="4">
        <v>3569898092414</v>
      </c>
      <c r="B863" s="5">
        <v>4999.8999999999996</v>
      </c>
      <c r="C863" s="5">
        <v>4999.8999999999996</v>
      </c>
      <c r="D863" s="8">
        <v>2</v>
      </c>
    </row>
    <row r="864" spans="1:4" x14ac:dyDescent="0.3">
      <c r="A864" s="4">
        <v>3569898092445</v>
      </c>
      <c r="B864" s="5">
        <v>4999.8999999999996</v>
      </c>
      <c r="C864" s="5">
        <v>4999.8999999999996</v>
      </c>
      <c r="D864" s="8">
        <v>2</v>
      </c>
    </row>
    <row r="865" spans="1:4" x14ac:dyDescent="0.3">
      <c r="A865" s="4">
        <v>3569898094470</v>
      </c>
      <c r="B865" s="5">
        <v>3499.9</v>
      </c>
      <c r="C865" s="5">
        <v>2449.9299999999998</v>
      </c>
      <c r="D865" s="8">
        <v>2</v>
      </c>
    </row>
    <row r="866" spans="1:4" x14ac:dyDescent="0.3">
      <c r="A866" s="4">
        <v>3569898114314</v>
      </c>
      <c r="B866" s="5">
        <v>3499.9</v>
      </c>
      <c r="C866" s="5">
        <v>3499.9</v>
      </c>
      <c r="D866" s="8">
        <v>1</v>
      </c>
    </row>
    <row r="867" spans="1:4" x14ac:dyDescent="0.3">
      <c r="A867" s="4">
        <v>3569898140108</v>
      </c>
      <c r="B867" s="5">
        <v>2854.9</v>
      </c>
      <c r="C867" s="5">
        <v>1998.43</v>
      </c>
      <c r="D867" s="8">
        <v>1</v>
      </c>
    </row>
    <row r="868" spans="1:4" x14ac:dyDescent="0.3">
      <c r="A868" s="4">
        <v>3569898109624</v>
      </c>
      <c r="B868" s="5">
        <v>4284.8999999999996</v>
      </c>
      <c r="C868" s="5">
        <v>2999.43</v>
      </c>
      <c r="D868" s="8">
        <v>1</v>
      </c>
    </row>
    <row r="869" spans="1:4" x14ac:dyDescent="0.3">
      <c r="A869" s="4">
        <v>3569898121367</v>
      </c>
      <c r="B869" s="5">
        <v>2854.9</v>
      </c>
      <c r="C869" s="5">
        <v>1998.43</v>
      </c>
      <c r="D869" s="8">
        <v>1</v>
      </c>
    </row>
    <row r="870" spans="1:4" x14ac:dyDescent="0.3">
      <c r="A870" s="4">
        <v>3569898121282</v>
      </c>
      <c r="B870" s="5">
        <v>2854.9</v>
      </c>
      <c r="C870" s="5">
        <v>1998.43</v>
      </c>
      <c r="D870" s="8">
        <v>1</v>
      </c>
    </row>
    <row r="871" spans="1:4" x14ac:dyDescent="0.3">
      <c r="A871" s="4">
        <v>3569898121299</v>
      </c>
      <c r="B871" s="5">
        <v>2854.9</v>
      </c>
      <c r="C871" s="5">
        <v>1998.43</v>
      </c>
      <c r="D871" s="8">
        <v>1</v>
      </c>
    </row>
    <row r="872" spans="1:4" x14ac:dyDescent="0.3">
      <c r="A872" s="4">
        <v>3569898113706</v>
      </c>
      <c r="B872" s="5">
        <v>2569.9</v>
      </c>
      <c r="C872" s="5">
        <v>1798.93</v>
      </c>
      <c r="D872" s="8">
        <v>1</v>
      </c>
    </row>
    <row r="873" spans="1:4" x14ac:dyDescent="0.3">
      <c r="A873" s="4">
        <v>3569898148197</v>
      </c>
      <c r="B873" s="5">
        <v>4749.8999999999996</v>
      </c>
      <c r="C873" s="5">
        <v>3324.93</v>
      </c>
      <c r="D873" s="8">
        <v>1</v>
      </c>
    </row>
    <row r="874" spans="1:4" x14ac:dyDescent="0.3">
      <c r="A874" s="4">
        <v>3569898124351</v>
      </c>
      <c r="B874" s="5">
        <v>3284.9</v>
      </c>
      <c r="C874" s="5">
        <v>2299.4299999999998</v>
      </c>
      <c r="D874" s="8">
        <v>1</v>
      </c>
    </row>
    <row r="875" spans="1:4" x14ac:dyDescent="0.3">
      <c r="A875" s="4">
        <v>3569898108436</v>
      </c>
      <c r="B875" s="5">
        <v>4699.8999999999996</v>
      </c>
      <c r="C875" s="5">
        <v>3289.93</v>
      </c>
      <c r="D875" s="8">
        <v>1</v>
      </c>
    </row>
    <row r="876" spans="1:4" x14ac:dyDescent="0.3">
      <c r="A876" s="4">
        <v>3569898123194</v>
      </c>
      <c r="B876" s="5">
        <v>4699.8999999999996</v>
      </c>
      <c r="C876" s="5">
        <v>3289.93</v>
      </c>
      <c r="D876" s="8">
        <v>1</v>
      </c>
    </row>
    <row r="877" spans="1:4" x14ac:dyDescent="0.3">
      <c r="A877" s="4">
        <v>3569898055419</v>
      </c>
      <c r="B877" s="5">
        <v>3199.9</v>
      </c>
      <c r="C877" s="5">
        <v>2239.9299999999998</v>
      </c>
      <c r="D877" s="8">
        <v>2</v>
      </c>
    </row>
    <row r="878" spans="1:4" x14ac:dyDescent="0.3">
      <c r="A878" s="4">
        <v>3569898064732</v>
      </c>
      <c r="B878" s="5">
        <v>3499.9</v>
      </c>
      <c r="C878" s="5">
        <v>2449.9299999999998</v>
      </c>
      <c r="D878" s="8">
        <v>1</v>
      </c>
    </row>
    <row r="879" spans="1:4" x14ac:dyDescent="0.3">
      <c r="A879" s="4">
        <v>3569898064756</v>
      </c>
      <c r="B879" s="5">
        <v>3499.9</v>
      </c>
      <c r="C879" s="5">
        <v>2449.9299999999998</v>
      </c>
      <c r="D879" s="8">
        <v>1</v>
      </c>
    </row>
    <row r="880" spans="1:4" x14ac:dyDescent="0.3">
      <c r="A880" s="4">
        <v>3569898059868</v>
      </c>
      <c r="B880" s="5">
        <v>3499.9</v>
      </c>
      <c r="C880" s="5">
        <v>2449.9299999999998</v>
      </c>
      <c r="D880" s="8">
        <v>1</v>
      </c>
    </row>
    <row r="881" spans="1:4" x14ac:dyDescent="0.3">
      <c r="A881" s="4">
        <v>3569898147350</v>
      </c>
      <c r="B881" s="5">
        <v>2569.9</v>
      </c>
      <c r="C881" s="5">
        <v>1798.93</v>
      </c>
      <c r="D881" s="8">
        <v>1</v>
      </c>
    </row>
    <row r="882" spans="1:4" x14ac:dyDescent="0.3">
      <c r="A882" s="4">
        <v>3569898147367</v>
      </c>
      <c r="B882" s="5">
        <v>2569.9</v>
      </c>
      <c r="C882" s="5">
        <v>1798.93</v>
      </c>
      <c r="D882" s="8">
        <v>2</v>
      </c>
    </row>
    <row r="883" spans="1:4" x14ac:dyDescent="0.3">
      <c r="A883" s="4">
        <v>3569898147381</v>
      </c>
      <c r="B883" s="5">
        <v>2569.9</v>
      </c>
      <c r="C883" s="5">
        <v>1798.93</v>
      </c>
      <c r="D883" s="8">
        <v>2</v>
      </c>
    </row>
    <row r="884" spans="1:4" x14ac:dyDescent="0.3">
      <c r="A884" s="4">
        <v>3569898105923</v>
      </c>
      <c r="B884" s="5">
        <v>4699.8999999999996</v>
      </c>
      <c r="C884" s="5">
        <v>3289.93</v>
      </c>
      <c r="D884" s="8">
        <v>1</v>
      </c>
    </row>
    <row r="885" spans="1:4" x14ac:dyDescent="0.3">
      <c r="A885" s="4">
        <v>3569898105930</v>
      </c>
      <c r="B885" s="5">
        <v>4699.8999999999996</v>
      </c>
      <c r="C885" s="5">
        <v>3289.93</v>
      </c>
      <c r="D885" s="8">
        <v>2</v>
      </c>
    </row>
    <row r="886" spans="1:4" x14ac:dyDescent="0.3">
      <c r="A886" s="4">
        <v>3569898105954</v>
      </c>
      <c r="B886" s="5">
        <v>4699.8999999999996</v>
      </c>
      <c r="C886" s="5">
        <v>3289.93</v>
      </c>
      <c r="D886" s="8">
        <v>2</v>
      </c>
    </row>
    <row r="887" spans="1:4" x14ac:dyDescent="0.3">
      <c r="A887" s="4">
        <v>3569898141129</v>
      </c>
      <c r="B887" s="5">
        <v>2139.9</v>
      </c>
      <c r="C887" s="5">
        <v>1497.93</v>
      </c>
      <c r="D887" s="8">
        <v>1</v>
      </c>
    </row>
    <row r="888" spans="1:4" x14ac:dyDescent="0.3">
      <c r="A888" s="4">
        <v>3569898083863</v>
      </c>
      <c r="B888" s="5">
        <v>4699.8999999999996</v>
      </c>
      <c r="C888" s="5">
        <v>4699.8999999999996</v>
      </c>
      <c r="D888" s="8">
        <v>2</v>
      </c>
    </row>
    <row r="889" spans="1:4" x14ac:dyDescent="0.3">
      <c r="A889" s="4">
        <v>3569898083924</v>
      </c>
      <c r="B889" s="5">
        <v>4699.8999999999996</v>
      </c>
      <c r="C889" s="5">
        <v>4699.8999999999996</v>
      </c>
      <c r="D889" s="8">
        <v>1</v>
      </c>
    </row>
    <row r="890" spans="1:4" x14ac:dyDescent="0.3">
      <c r="A890" s="4">
        <v>3569898083818</v>
      </c>
      <c r="B890" s="5">
        <v>4699.8999999999996</v>
      </c>
      <c r="C890" s="5">
        <v>4699.8999999999996</v>
      </c>
      <c r="D890" s="8">
        <v>1</v>
      </c>
    </row>
    <row r="891" spans="1:4" x14ac:dyDescent="0.3">
      <c r="A891" s="4">
        <v>3569898026617</v>
      </c>
      <c r="B891" s="5">
        <v>2139.9</v>
      </c>
      <c r="C891" s="5">
        <v>1497.93</v>
      </c>
      <c r="D891" s="8">
        <v>1</v>
      </c>
    </row>
    <row r="892" spans="1:4" x14ac:dyDescent="0.3">
      <c r="A892" s="4">
        <v>3569898026518</v>
      </c>
      <c r="B892" s="5">
        <v>2139.9</v>
      </c>
      <c r="C892" s="5">
        <v>1497.93</v>
      </c>
      <c r="D892" s="8">
        <v>2</v>
      </c>
    </row>
    <row r="893" spans="1:4" x14ac:dyDescent="0.3">
      <c r="A893" s="4">
        <v>3569898026563</v>
      </c>
      <c r="B893" s="5">
        <v>2139.9</v>
      </c>
      <c r="C893" s="5">
        <v>1497.93</v>
      </c>
      <c r="D893" s="8">
        <v>1</v>
      </c>
    </row>
    <row r="894" spans="1:4" x14ac:dyDescent="0.3">
      <c r="A894" s="4">
        <v>3569898142393</v>
      </c>
      <c r="B894" s="5">
        <v>3284.9</v>
      </c>
      <c r="C894" s="5">
        <v>2299.4299999999998</v>
      </c>
      <c r="D894" s="8">
        <v>1</v>
      </c>
    </row>
    <row r="895" spans="1:4" x14ac:dyDescent="0.3">
      <c r="A895" s="4">
        <v>3569898142409</v>
      </c>
      <c r="B895" s="5">
        <v>3284.9</v>
      </c>
      <c r="C895" s="5">
        <v>2299.4299999999998</v>
      </c>
      <c r="D895" s="8">
        <v>1</v>
      </c>
    </row>
    <row r="896" spans="1:4" x14ac:dyDescent="0.3">
      <c r="A896" s="4">
        <v>3569898138099</v>
      </c>
      <c r="B896" s="5">
        <v>2569.9</v>
      </c>
      <c r="C896" s="5">
        <v>1798.93</v>
      </c>
      <c r="D896" s="8">
        <v>1</v>
      </c>
    </row>
    <row r="897" spans="1:4" x14ac:dyDescent="0.3">
      <c r="A897" s="4">
        <v>3569898138105</v>
      </c>
      <c r="B897" s="5">
        <v>2569.9</v>
      </c>
      <c r="C897" s="5">
        <v>1798.93</v>
      </c>
      <c r="D897" s="8">
        <v>1</v>
      </c>
    </row>
    <row r="898" spans="1:4" x14ac:dyDescent="0.3">
      <c r="A898" s="4">
        <v>3569898096535</v>
      </c>
      <c r="B898" s="5">
        <v>4999.8999999999996</v>
      </c>
      <c r="C898" s="5">
        <v>4999.8999999999996</v>
      </c>
      <c r="D898" s="8">
        <v>1</v>
      </c>
    </row>
    <row r="899" spans="1:4" x14ac:dyDescent="0.3">
      <c r="A899" s="4">
        <v>3569898096573</v>
      </c>
      <c r="B899" s="5">
        <v>4999.8999999999996</v>
      </c>
      <c r="C899" s="5">
        <v>4999.8999999999996</v>
      </c>
      <c r="D899" s="8">
        <v>2</v>
      </c>
    </row>
    <row r="900" spans="1:4" x14ac:dyDescent="0.3">
      <c r="A900" s="4">
        <v>3569898096627</v>
      </c>
      <c r="B900" s="5">
        <v>4999.8999999999996</v>
      </c>
      <c r="C900" s="5">
        <v>4999.8999999999996</v>
      </c>
      <c r="D900" s="8">
        <v>1</v>
      </c>
    </row>
    <row r="901" spans="1:4" x14ac:dyDescent="0.3">
      <c r="A901" s="4">
        <v>3569898174929</v>
      </c>
      <c r="B901" s="5">
        <v>4999.8999999999996</v>
      </c>
      <c r="C901" s="5">
        <v>4999.8999999999996</v>
      </c>
      <c r="D901" s="8">
        <v>1</v>
      </c>
    </row>
    <row r="902" spans="1:4" x14ac:dyDescent="0.3">
      <c r="A902" s="4">
        <v>3569898129462</v>
      </c>
      <c r="B902" s="5">
        <v>2569.9</v>
      </c>
      <c r="C902" s="5">
        <v>1798.93</v>
      </c>
      <c r="D902" s="8">
        <v>1</v>
      </c>
    </row>
    <row r="903" spans="1:4" x14ac:dyDescent="0.3">
      <c r="A903" s="4">
        <v>3569898025108</v>
      </c>
      <c r="B903" s="5">
        <v>3499.9</v>
      </c>
      <c r="C903" s="5">
        <v>2449.9299999999998</v>
      </c>
      <c r="D903" s="8">
        <v>1</v>
      </c>
    </row>
    <row r="904" spans="1:4" x14ac:dyDescent="0.3">
      <c r="A904" s="4">
        <v>3569898127123</v>
      </c>
      <c r="B904" s="5">
        <v>4284.8999999999996</v>
      </c>
      <c r="C904" s="5">
        <v>2999.43</v>
      </c>
      <c r="D904" s="8">
        <v>2</v>
      </c>
    </row>
    <row r="905" spans="1:4" x14ac:dyDescent="0.3">
      <c r="A905" s="4">
        <v>3569898072577</v>
      </c>
      <c r="B905" s="5">
        <v>3999.9</v>
      </c>
      <c r="C905" s="5">
        <v>2799.93</v>
      </c>
      <c r="D905" s="8">
        <v>1</v>
      </c>
    </row>
    <row r="906" spans="1:4" x14ac:dyDescent="0.3">
      <c r="A906" s="4">
        <v>3569898072584</v>
      </c>
      <c r="B906" s="5">
        <v>3999.9</v>
      </c>
      <c r="C906" s="5">
        <v>2799.93</v>
      </c>
      <c r="D906" s="8">
        <v>1</v>
      </c>
    </row>
    <row r="907" spans="1:4" x14ac:dyDescent="0.3">
      <c r="A907" s="4">
        <v>3569898069867</v>
      </c>
      <c r="B907" s="5">
        <v>3999.9</v>
      </c>
      <c r="C907" s="5">
        <v>2799.93</v>
      </c>
      <c r="D907" s="8">
        <v>2</v>
      </c>
    </row>
    <row r="908" spans="1:4" x14ac:dyDescent="0.3">
      <c r="A908" s="4">
        <v>3569898094319</v>
      </c>
      <c r="B908" s="5">
        <v>4699.8999999999996</v>
      </c>
      <c r="C908" s="5">
        <v>3289.93</v>
      </c>
      <c r="D908" s="8">
        <v>2</v>
      </c>
    </row>
    <row r="909" spans="1:4" x14ac:dyDescent="0.3">
      <c r="A909" s="4">
        <v>3569898134480</v>
      </c>
      <c r="B909" s="5">
        <v>4279.8999999999996</v>
      </c>
      <c r="C909" s="5">
        <v>4279.8999999999996</v>
      </c>
      <c r="D909" s="8">
        <v>1</v>
      </c>
    </row>
    <row r="910" spans="1:4" x14ac:dyDescent="0.3">
      <c r="A910" s="4">
        <v>3569898134398</v>
      </c>
      <c r="B910" s="5">
        <v>4279.8999999999996</v>
      </c>
      <c r="C910" s="5">
        <v>4279.8999999999996</v>
      </c>
      <c r="D910" s="8">
        <v>1</v>
      </c>
    </row>
    <row r="911" spans="1:4" x14ac:dyDescent="0.3">
      <c r="A911" s="4">
        <v>3569898134442</v>
      </c>
      <c r="B911" s="5">
        <v>4279.8999999999996</v>
      </c>
      <c r="C911" s="5">
        <v>4279.8999999999996</v>
      </c>
      <c r="D911" s="8">
        <v>1</v>
      </c>
    </row>
    <row r="912" spans="1:4" x14ac:dyDescent="0.3">
      <c r="A912" s="4">
        <v>3569898138396</v>
      </c>
      <c r="B912" s="5">
        <v>5699.9</v>
      </c>
      <c r="C912" s="5">
        <v>5699.9</v>
      </c>
      <c r="D912" s="8">
        <v>1</v>
      </c>
    </row>
    <row r="913" spans="1:4" x14ac:dyDescent="0.3">
      <c r="A913" s="4">
        <v>3569898053354</v>
      </c>
      <c r="B913" s="5">
        <v>4284.8999999999996</v>
      </c>
      <c r="C913" s="5">
        <v>2999.43</v>
      </c>
      <c r="D913" s="8">
        <v>2</v>
      </c>
    </row>
    <row r="914" spans="1:4" x14ac:dyDescent="0.3">
      <c r="A914" s="4">
        <v>3569898053361</v>
      </c>
      <c r="B914" s="5">
        <v>4284.8999999999996</v>
      </c>
      <c r="C914" s="5">
        <v>2999.43</v>
      </c>
      <c r="D914" s="8">
        <v>1</v>
      </c>
    </row>
    <row r="915" spans="1:4" x14ac:dyDescent="0.3">
      <c r="A915" s="4">
        <v>3559898703113</v>
      </c>
      <c r="B915" s="5">
        <v>2854.9</v>
      </c>
      <c r="C915" s="5">
        <v>1998.43</v>
      </c>
      <c r="D915" s="8">
        <v>1</v>
      </c>
    </row>
    <row r="916" spans="1:4" x14ac:dyDescent="0.3">
      <c r="A916" s="4">
        <v>3569898144090</v>
      </c>
      <c r="B916" s="5">
        <v>3999.9</v>
      </c>
      <c r="C916" s="5">
        <v>2799.93</v>
      </c>
      <c r="D916" s="8">
        <v>2</v>
      </c>
    </row>
    <row r="917" spans="1:4" x14ac:dyDescent="0.3">
      <c r="A917" s="4">
        <v>3569898090397</v>
      </c>
      <c r="B917" s="5">
        <v>3699.9</v>
      </c>
      <c r="C917" s="5">
        <v>2589.9299999999998</v>
      </c>
      <c r="D917" s="8">
        <v>2</v>
      </c>
    </row>
    <row r="918" spans="1:4" x14ac:dyDescent="0.3">
      <c r="A918" s="4">
        <v>3569898090403</v>
      </c>
      <c r="B918" s="5">
        <v>3699.9</v>
      </c>
      <c r="C918" s="5">
        <v>2589.9299999999998</v>
      </c>
      <c r="D918" s="8">
        <v>1</v>
      </c>
    </row>
    <row r="919" spans="1:4" x14ac:dyDescent="0.3">
      <c r="A919" s="4">
        <v>3559898968833</v>
      </c>
      <c r="B919" s="5">
        <v>6399.9</v>
      </c>
      <c r="C919" s="5">
        <v>6399.9</v>
      </c>
      <c r="D919" s="8">
        <v>1</v>
      </c>
    </row>
    <row r="920" spans="1:4" x14ac:dyDescent="0.3">
      <c r="A920" s="4">
        <v>3559898968857</v>
      </c>
      <c r="B920" s="5">
        <v>6399.9</v>
      </c>
      <c r="C920" s="5">
        <v>6399.9</v>
      </c>
      <c r="D920" s="8">
        <v>1</v>
      </c>
    </row>
    <row r="921" spans="1:4" x14ac:dyDescent="0.3">
      <c r="A921" s="4">
        <v>3559898968864</v>
      </c>
      <c r="B921" s="5">
        <v>6399.9</v>
      </c>
      <c r="C921" s="5">
        <v>6399.9</v>
      </c>
      <c r="D921" s="8">
        <v>1</v>
      </c>
    </row>
    <row r="922" spans="1:4" x14ac:dyDescent="0.3">
      <c r="A922" s="4">
        <v>3559898968956</v>
      </c>
      <c r="B922" s="5">
        <v>6399.9</v>
      </c>
      <c r="C922" s="5">
        <v>6399.9</v>
      </c>
      <c r="D922" s="8">
        <v>2</v>
      </c>
    </row>
    <row r="923" spans="1:4" x14ac:dyDescent="0.3">
      <c r="A923" s="4">
        <v>3559898968970</v>
      </c>
      <c r="B923" s="5">
        <v>6399.9</v>
      </c>
      <c r="C923" s="5">
        <v>6399.9</v>
      </c>
      <c r="D923" s="8">
        <v>1</v>
      </c>
    </row>
    <row r="924" spans="1:4" x14ac:dyDescent="0.3">
      <c r="A924" s="4">
        <v>3559898968826</v>
      </c>
      <c r="B924" s="5">
        <v>6399.9</v>
      </c>
      <c r="C924" s="5">
        <v>6399.9</v>
      </c>
      <c r="D924" s="8">
        <v>2</v>
      </c>
    </row>
    <row r="925" spans="1:4" x14ac:dyDescent="0.3">
      <c r="A925" s="4">
        <v>3559898968888</v>
      </c>
      <c r="B925" s="5">
        <v>6399.9</v>
      </c>
      <c r="C925" s="5">
        <v>6399.9</v>
      </c>
      <c r="D925" s="8">
        <v>1</v>
      </c>
    </row>
    <row r="926" spans="1:4" x14ac:dyDescent="0.3">
      <c r="A926" s="4">
        <v>3559898968925</v>
      </c>
      <c r="B926" s="5">
        <v>6399.9</v>
      </c>
      <c r="C926" s="5">
        <v>6399.9</v>
      </c>
      <c r="D926" s="8">
        <v>1</v>
      </c>
    </row>
    <row r="927" spans="1:4" x14ac:dyDescent="0.3">
      <c r="A927" s="4">
        <v>3569898118442</v>
      </c>
      <c r="B927" s="5">
        <v>6399.9</v>
      </c>
      <c r="C927" s="5">
        <v>6399.9</v>
      </c>
      <c r="D927" s="8">
        <v>1</v>
      </c>
    </row>
    <row r="928" spans="1:4" x14ac:dyDescent="0.3">
      <c r="A928" s="4">
        <v>3569898082972</v>
      </c>
      <c r="B928" s="5">
        <v>6399.9</v>
      </c>
      <c r="C928" s="5">
        <v>6399.9</v>
      </c>
      <c r="D928" s="8">
        <v>1</v>
      </c>
    </row>
    <row r="929" spans="1:4" x14ac:dyDescent="0.3">
      <c r="A929" s="4">
        <v>3569898153832</v>
      </c>
      <c r="B929" s="5">
        <v>3699.9</v>
      </c>
      <c r="C929" s="5">
        <v>2589.9299999999998</v>
      </c>
      <c r="D929" s="8">
        <v>1</v>
      </c>
    </row>
    <row r="930" spans="1:4" x14ac:dyDescent="0.3">
      <c r="A930" s="4">
        <v>3569898153849</v>
      </c>
      <c r="B930" s="5">
        <v>3699.9</v>
      </c>
      <c r="C930" s="5">
        <v>2589.9299999999998</v>
      </c>
      <c r="D930" s="8">
        <v>1</v>
      </c>
    </row>
    <row r="931" spans="1:4" x14ac:dyDescent="0.3">
      <c r="A931" s="4">
        <v>3569898055075</v>
      </c>
      <c r="B931" s="5">
        <v>5699.9</v>
      </c>
      <c r="C931" s="5">
        <v>5699.9</v>
      </c>
      <c r="D931" s="8">
        <v>1</v>
      </c>
    </row>
    <row r="932" spans="1:4" x14ac:dyDescent="0.3">
      <c r="A932" s="4">
        <v>3569898055112</v>
      </c>
      <c r="B932" s="5">
        <v>5699.9</v>
      </c>
      <c r="C932" s="5">
        <v>5699.9</v>
      </c>
      <c r="D932" s="8">
        <v>1</v>
      </c>
    </row>
    <row r="933" spans="1:4" x14ac:dyDescent="0.3">
      <c r="A933" s="4">
        <v>3569898055129</v>
      </c>
      <c r="B933" s="5">
        <v>5699.9</v>
      </c>
      <c r="C933" s="5">
        <v>5699.9</v>
      </c>
      <c r="D933" s="8">
        <v>1</v>
      </c>
    </row>
    <row r="934" spans="1:4" x14ac:dyDescent="0.3">
      <c r="A934" s="4">
        <v>3569898134169</v>
      </c>
      <c r="B934" s="5">
        <v>5699.9</v>
      </c>
      <c r="C934" s="5">
        <v>5699.9</v>
      </c>
      <c r="D934" s="8">
        <v>1</v>
      </c>
    </row>
    <row r="935" spans="1:4" x14ac:dyDescent="0.3">
      <c r="A935" s="4">
        <v>3559898869536</v>
      </c>
      <c r="B935" s="5">
        <v>4999.8999999999996</v>
      </c>
      <c r="C935" s="5">
        <v>4999.8999999999996</v>
      </c>
      <c r="D935" s="8">
        <v>1</v>
      </c>
    </row>
    <row r="936" spans="1:4" x14ac:dyDescent="0.3">
      <c r="A936" s="4">
        <v>3569898045595</v>
      </c>
      <c r="B936" s="5">
        <v>4999.8999999999996</v>
      </c>
      <c r="C936" s="5">
        <v>4999.8999999999996</v>
      </c>
      <c r="D936" s="8">
        <v>2</v>
      </c>
    </row>
    <row r="937" spans="1:4" x14ac:dyDescent="0.3">
      <c r="A937" s="4">
        <v>3569898099994</v>
      </c>
      <c r="B937" s="5">
        <v>4999.8999999999996</v>
      </c>
      <c r="C937" s="5">
        <v>4999.8999999999996</v>
      </c>
      <c r="D937" s="8">
        <v>1</v>
      </c>
    </row>
    <row r="938" spans="1:4" x14ac:dyDescent="0.3">
      <c r="A938" s="4">
        <v>3569898099925</v>
      </c>
      <c r="B938" s="5">
        <v>4999.8999999999996</v>
      </c>
      <c r="C938" s="5">
        <v>4999.8999999999996</v>
      </c>
      <c r="D938" s="8">
        <v>1</v>
      </c>
    </row>
    <row r="939" spans="1:4" x14ac:dyDescent="0.3">
      <c r="A939" s="4">
        <v>3569898099949</v>
      </c>
      <c r="B939" s="5">
        <v>4999.8999999999996</v>
      </c>
      <c r="C939" s="5">
        <v>4999.8999999999996</v>
      </c>
      <c r="D939" s="8">
        <v>1</v>
      </c>
    </row>
    <row r="940" spans="1:4" x14ac:dyDescent="0.3">
      <c r="A940" s="4">
        <v>3559898942116</v>
      </c>
      <c r="B940" s="5">
        <v>2139.9</v>
      </c>
      <c r="C940" s="5">
        <v>1497.93</v>
      </c>
      <c r="D940" s="8">
        <v>2</v>
      </c>
    </row>
    <row r="941" spans="1:4" x14ac:dyDescent="0.3">
      <c r="A941" s="4">
        <v>3569898058595</v>
      </c>
      <c r="B941" s="5">
        <v>3499.9</v>
      </c>
      <c r="C941" s="5">
        <v>2449.9299999999998</v>
      </c>
      <c r="D941" s="8">
        <v>1</v>
      </c>
    </row>
    <row r="942" spans="1:4" x14ac:dyDescent="0.3">
      <c r="A942" s="4">
        <v>3569898093015</v>
      </c>
      <c r="B942" s="5">
        <v>2854.9</v>
      </c>
      <c r="C942" s="5">
        <v>1998.43</v>
      </c>
      <c r="D942" s="8">
        <v>2</v>
      </c>
    </row>
    <row r="943" spans="1:4" x14ac:dyDescent="0.3">
      <c r="A943" s="4">
        <v>3569898156055</v>
      </c>
      <c r="B943" s="5">
        <v>5499.9</v>
      </c>
      <c r="C943" s="5">
        <v>5499.9</v>
      </c>
      <c r="D943" s="8">
        <v>2</v>
      </c>
    </row>
    <row r="944" spans="1:4" x14ac:dyDescent="0.3">
      <c r="A944" s="4">
        <v>3569898090717</v>
      </c>
      <c r="B944" s="5">
        <v>2569.9</v>
      </c>
      <c r="C944" s="5">
        <v>1798.93</v>
      </c>
      <c r="D944" s="8">
        <v>2</v>
      </c>
    </row>
    <row r="945" spans="1:4" x14ac:dyDescent="0.3">
      <c r="A945" s="4">
        <v>3559898974889</v>
      </c>
      <c r="B945" s="5">
        <v>2569.9</v>
      </c>
      <c r="C945" s="5">
        <v>1798.93</v>
      </c>
      <c r="D945" s="8">
        <v>2</v>
      </c>
    </row>
    <row r="946" spans="1:4" x14ac:dyDescent="0.3">
      <c r="A946" s="4">
        <v>3569898084952</v>
      </c>
      <c r="B946" s="5">
        <v>4279.8999999999996</v>
      </c>
      <c r="C946" s="5">
        <v>4279.8999999999996</v>
      </c>
      <c r="D946" s="8">
        <v>1</v>
      </c>
    </row>
    <row r="947" spans="1:4" x14ac:dyDescent="0.3">
      <c r="A947" s="4">
        <v>3569898133056</v>
      </c>
      <c r="B947" s="5">
        <v>4279.8999999999996</v>
      </c>
      <c r="C947" s="5">
        <v>4279.8999999999996</v>
      </c>
      <c r="D947" s="8">
        <v>1</v>
      </c>
    </row>
    <row r="948" spans="1:4" x14ac:dyDescent="0.3">
      <c r="A948" s="4">
        <v>3569898133001</v>
      </c>
      <c r="B948" s="5">
        <v>4279.8999999999996</v>
      </c>
      <c r="C948" s="5">
        <v>4279.8999999999996</v>
      </c>
      <c r="D948" s="8">
        <v>1</v>
      </c>
    </row>
    <row r="949" spans="1:4" x14ac:dyDescent="0.3">
      <c r="A949" s="4">
        <v>3569898088431</v>
      </c>
      <c r="B949" s="5">
        <v>3499.9</v>
      </c>
      <c r="C949" s="5">
        <v>2449.9299999999998</v>
      </c>
      <c r="D949" s="8">
        <v>2</v>
      </c>
    </row>
    <row r="950" spans="1:4" x14ac:dyDescent="0.3">
      <c r="A950" s="4">
        <v>3569898088462</v>
      </c>
      <c r="B950" s="5">
        <v>3499.9</v>
      </c>
      <c r="C950" s="5">
        <v>2449.9299999999998</v>
      </c>
      <c r="D950" s="8">
        <v>2</v>
      </c>
    </row>
    <row r="951" spans="1:4" x14ac:dyDescent="0.3">
      <c r="A951" s="4">
        <v>3569898088479</v>
      </c>
      <c r="B951" s="5">
        <v>3499.9</v>
      </c>
      <c r="C951" s="5">
        <v>2449.9299999999998</v>
      </c>
      <c r="D951" s="8">
        <v>1</v>
      </c>
    </row>
    <row r="952" spans="1:4" x14ac:dyDescent="0.3">
      <c r="A952" s="4">
        <v>3569898056133</v>
      </c>
      <c r="B952" s="5">
        <v>1424.9</v>
      </c>
      <c r="C952" s="5">
        <v>997.43</v>
      </c>
      <c r="D952" s="8">
        <v>1</v>
      </c>
    </row>
    <row r="953" spans="1:4" x14ac:dyDescent="0.3">
      <c r="A953" s="4">
        <v>3569898121237</v>
      </c>
      <c r="B953" s="5">
        <v>3699.9</v>
      </c>
      <c r="C953" s="5">
        <v>2589.9299999999998</v>
      </c>
      <c r="D953" s="8">
        <v>1</v>
      </c>
    </row>
    <row r="954" spans="1:4" x14ac:dyDescent="0.3">
      <c r="A954" s="4">
        <v>3569898121244</v>
      </c>
      <c r="B954" s="5">
        <v>3699.9</v>
      </c>
      <c r="C954" s="5">
        <v>2589.9299999999998</v>
      </c>
      <c r="D954" s="8">
        <v>1</v>
      </c>
    </row>
    <row r="955" spans="1:4" x14ac:dyDescent="0.3">
      <c r="A955" s="4">
        <v>3569898121183</v>
      </c>
      <c r="B955" s="5">
        <v>3699.9</v>
      </c>
      <c r="C955" s="5">
        <v>2589.9299999999998</v>
      </c>
      <c r="D955" s="8">
        <v>1</v>
      </c>
    </row>
    <row r="956" spans="1:4" x14ac:dyDescent="0.3">
      <c r="A956" s="4">
        <v>3569898060703</v>
      </c>
      <c r="B956" s="5">
        <v>1784.9</v>
      </c>
      <c r="C956" s="5">
        <v>1249.43</v>
      </c>
      <c r="D956" s="8">
        <v>1</v>
      </c>
    </row>
    <row r="957" spans="1:4" x14ac:dyDescent="0.3">
      <c r="A957" s="4">
        <v>3569898206347</v>
      </c>
      <c r="B957" s="5">
        <v>4999.8999999999996</v>
      </c>
      <c r="C957" s="5">
        <v>4999.8999999999996</v>
      </c>
      <c r="D957" s="8">
        <v>1</v>
      </c>
    </row>
    <row r="958" spans="1:4" x14ac:dyDescent="0.3">
      <c r="A958" s="4">
        <v>3569898106494</v>
      </c>
      <c r="B958" s="5">
        <v>2284.9</v>
      </c>
      <c r="C958" s="5">
        <v>1599.43</v>
      </c>
      <c r="D958" s="8">
        <v>1</v>
      </c>
    </row>
    <row r="959" spans="1:4" x14ac:dyDescent="0.3">
      <c r="A959" s="4">
        <v>3559898928097</v>
      </c>
      <c r="B959" s="5">
        <v>6399.9</v>
      </c>
      <c r="C959" s="5">
        <v>6399.9</v>
      </c>
      <c r="D959" s="8">
        <v>1</v>
      </c>
    </row>
    <row r="960" spans="1:4" x14ac:dyDescent="0.3">
      <c r="A960" s="4">
        <v>3559898818046</v>
      </c>
      <c r="B960" s="5">
        <v>6399.9</v>
      </c>
      <c r="C960" s="5">
        <v>6399.9</v>
      </c>
      <c r="D960" s="8">
        <v>1</v>
      </c>
    </row>
    <row r="961" spans="1:4" x14ac:dyDescent="0.3">
      <c r="A961" s="4">
        <v>3559898818008</v>
      </c>
      <c r="B961" s="5">
        <v>6399.9</v>
      </c>
      <c r="C961" s="5">
        <v>6399.9</v>
      </c>
      <c r="D961" s="8">
        <v>1</v>
      </c>
    </row>
    <row r="962" spans="1:4" x14ac:dyDescent="0.3">
      <c r="A962" s="4">
        <v>3559898945087</v>
      </c>
      <c r="B962" s="5">
        <v>6399.9</v>
      </c>
      <c r="C962" s="5">
        <v>6399.9</v>
      </c>
      <c r="D962" s="8">
        <v>1</v>
      </c>
    </row>
    <row r="963" spans="1:4" x14ac:dyDescent="0.3">
      <c r="A963" s="4">
        <v>3559898945100</v>
      </c>
      <c r="B963" s="5">
        <v>6399.9</v>
      </c>
      <c r="C963" s="5">
        <v>6399.9</v>
      </c>
      <c r="D963" s="8">
        <v>1</v>
      </c>
    </row>
    <row r="964" spans="1:4" x14ac:dyDescent="0.3">
      <c r="A964" s="4">
        <v>3559898945117</v>
      </c>
      <c r="B964" s="5">
        <v>6399.9</v>
      </c>
      <c r="C964" s="5">
        <v>6399.9</v>
      </c>
      <c r="D964" s="8">
        <v>1</v>
      </c>
    </row>
    <row r="965" spans="1:4" x14ac:dyDescent="0.3">
      <c r="A965" s="4">
        <v>3569898078746</v>
      </c>
      <c r="B965" s="5">
        <v>6399.9</v>
      </c>
      <c r="C965" s="5">
        <v>6399.9</v>
      </c>
      <c r="D965" s="8">
        <v>1</v>
      </c>
    </row>
    <row r="966" spans="1:4" x14ac:dyDescent="0.3">
      <c r="A966" s="4">
        <v>3569898078784</v>
      </c>
      <c r="B966" s="5">
        <v>6399.9</v>
      </c>
      <c r="C966" s="5">
        <v>6399.9</v>
      </c>
      <c r="D966" s="8">
        <v>2</v>
      </c>
    </row>
    <row r="967" spans="1:4" x14ac:dyDescent="0.3">
      <c r="A967" s="4">
        <v>3569898078852</v>
      </c>
      <c r="B967" s="5">
        <v>6399.9</v>
      </c>
      <c r="C967" s="5">
        <v>6399.9</v>
      </c>
      <c r="D967" s="8">
        <v>1</v>
      </c>
    </row>
    <row r="968" spans="1:4" x14ac:dyDescent="0.3">
      <c r="A968" s="4">
        <v>3559898705940</v>
      </c>
      <c r="B968" s="5">
        <v>1424.9</v>
      </c>
      <c r="C968" s="5">
        <v>997.43</v>
      </c>
      <c r="D968" s="8">
        <v>1</v>
      </c>
    </row>
    <row r="969" spans="1:4" x14ac:dyDescent="0.3">
      <c r="A969" s="4">
        <v>3569898157823</v>
      </c>
      <c r="B969" s="5">
        <v>4284.8999999999996</v>
      </c>
      <c r="C969" s="5">
        <v>2999.43</v>
      </c>
      <c r="D969" s="8">
        <v>1</v>
      </c>
    </row>
    <row r="970" spans="1:4" x14ac:dyDescent="0.3">
      <c r="A970" s="4">
        <v>3569898201212</v>
      </c>
      <c r="B970" s="5">
        <v>7139.9</v>
      </c>
      <c r="C970" s="5">
        <v>7139.9</v>
      </c>
      <c r="D970" s="8">
        <v>2</v>
      </c>
    </row>
    <row r="971" spans="1:4" x14ac:dyDescent="0.3">
      <c r="A971" s="4">
        <v>3559898707388</v>
      </c>
      <c r="B971" s="5">
        <v>1854.9</v>
      </c>
      <c r="C971" s="5">
        <v>1298.43</v>
      </c>
      <c r="D971" s="8">
        <v>1</v>
      </c>
    </row>
    <row r="972" spans="1:4" x14ac:dyDescent="0.3">
      <c r="A972" s="4">
        <v>3569898042952</v>
      </c>
      <c r="B972" s="5">
        <v>7139.9</v>
      </c>
      <c r="C972" s="5">
        <v>7139.9</v>
      </c>
      <c r="D972" s="8">
        <v>2</v>
      </c>
    </row>
    <row r="973" spans="1:4" x14ac:dyDescent="0.3">
      <c r="A973" s="4">
        <v>3569898161844</v>
      </c>
      <c r="B973" s="5">
        <v>7139.9</v>
      </c>
      <c r="C973" s="5">
        <v>7139.9</v>
      </c>
      <c r="D973" s="8">
        <v>2</v>
      </c>
    </row>
    <row r="974" spans="1:4" x14ac:dyDescent="0.3">
      <c r="A974" s="4">
        <v>3569898088974</v>
      </c>
      <c r="B974" s="5">
        <v>2854.9</v>
      </c>
      <c r="C974" s="5">
        <v>1998.43</v>
      </c>
      <c r="D974" s="8">
        <v>1</v>
      </c>
    </row>
    <row r="975" spans="1:4" x14ac:dyDescent="0.3">
      <c r="A975" s="4">
        <v>3569898088998</v>
      </c>
      <c r="B975" s="5">
        <v>2854.9</v>
      </c>
      <c r="C975" s="5">
        <v>1998.43</v>
      </c>
      <c r="D975" s="8">
        <v>1</v>
      </c>
    </row>
    <row r="976" spans="1:4" x14ac:dyDescent="0.3">
      <c r="A976" s="4">
        <v>3569898031635</v>
      </c>
      <c r="B976" s="5">
        <v>4639.8999999999996</v>
      </c>
      <c r="C976" s="5">
        <v>3247.93</v>
      </c>
      <c r="D976" s="8">
        <v>1</v>
      </c>
    </row>
    <row r="977" spans="1:4" x14ac:dyDescent="0.3">
      <c r="A977" s="4">
        <v>3559898990124</v>
      </c>
      <c r="B977" s="5">
        <v>2569.9</v>
      </c>
      <c r="C977" s="5">
        <v>1798.93</v>
      </c>
      <c r="D977" s="8">
        <v>2</v>
      </c>
    </row>
    <row r="978" spans="1:4" x14ac:dyDescent="0.3">
      <c r="A978" s="4">
        <v>3569898011446</v>
      </c>
      <c r="B978" s="5">
        <v>2849.9</v>
      </c>
      <c r="C978" s="5">
        <v>1994.93</v>
      </c>
      <c r="D978" s="8">
        <v>1</v>
      </c>
    </row>
    <row r="979" spans="1:4" x14ac:dyDescent="0.3">
      <c r="A979" s="4">
        <v>3569898011453</v>
      </c>
      <c r="B979" s="5">
        <v>2849.9</v>
      </c>
      <c r="C979" s="5">
        <v>1994.93</v>
      </c>
      <c r="D979" s="8">
        <v>1</v>
      </c>
    </row>
    <row r="980" spans="1:4" x14ac:dyDescent="0.3">
      <c r="A980" s="4">
        <v>3569898110514</v>
      </c>
      <c r="B980" s="5">
        <v>4284.8999999999996</v>
      </c>
      <c r="C980" s="5">
        <v>2999.43</v>
      </c>
      <c r="D980" s="8">
        <v>1</v>
      </c>
    </row>
    <row r="981" spans="1:4" x14ac:dyDescent="0.3">
      <c r="A981" s="4">
        <v>3569898110552</v>
      </c>
      <c r="B981" s="5">
        <v>4284.8999999999996</v>
      </c>
      <c r="C981" s="5">
        <v>2999.43</v>
      </c>
      <c r="D981" s="8">
        <v>1</v>
      </c>
    </row>
    <row r="982" spans="1:4" x14ac:dyDescent="0.3">
      <c r="A982" s="4">
        <v>3569898108108</v>
      </c>
      <c r="B982" s="5">
        <v>3999.9</v>
      </c>
      <c r="C982" s="5">
        <v>2799.93</v>
      </c>
      <c r="D982" s="8">
        <v>2</v>
      </c>
    </row>
    <row r="983" spans="1:4" x14ac:dyDescent="0.3">
      <c r="A983" s="4">
        <v>3569898108115</v>
      </c>
      <c r="B983" s="5">
        <v>3999.9</v>
      </c>
      <c r="C983" s="5">
        <v>2799.93</v>
      </c>
      <c r="D983" s="8">
        <v>2</v>
      </c>
    </row>
    <row r="984" spans="1:4" x14ac:dyDescent="0.3">
      <c r="A984" s="4">
        <v>3569898108061</v>
      </c>
      <c r="B984" s="5">
        <v>3999.9</v>
      </c>
      <c r="C984" s="5">
        <v>2799.93</v>
      </c>
      <c r="D984" s="8">
        <v>1</v>
      </c>
    </row>
    <row r="985" spans="1:4" x14ac:dyDescent="0.3">
      <c r="A985" s="4">
        <v>3559898955017</v>
      </c>
      <c r="B985" s="5">
        <v>4699.8999999999996</v>
      </c>
      <c r="C985" s="5">
        <v>3289.93</v>
      </c>
      <c r="D985" s="8">
        <v>1</v>
      </c>
    </row>
    <row r="986" spans="1:4" x14ac:dyDescent="0.3">
      <c r="A986" s="4">
        <v>3559898955031</v>
      </c>
      <c r="B986" s="5">
        <v>4699.8999999999996</v>
      </c>
      <c r="C986" s="5">
        <v>3289.93</v>
      </c>
      <c r="D986" s="8">
        <v>2</v>
      </c>
    </row>
    <row r="987" spans="1:4" x14ac:dyDescent="0.3">
      <c r="A987" s="4">
        <v>3559898939161</v>
      </c>
      <c r="B987" s="5">
        <v>4699.8999999999996</v>
      </c>
      <c r="C987" s="5">
        <v>3289.93</v>
      </c>
      <c r="D987" s="8">
        <v>1</v>
      </c>
    </row>
    <row r="988" spans="1:4" x14ac:dyDescent="0.3">
      <c r="A988" s="4">
        <v>3569898080152</v>
      </c>
      <c r="B988" s="5">
        <v>4699.8999999999996</v>
      </c>
      <c r="C988" s="5">
        <v>3289.93</v>
      </c>
      <c r="D988" s="8">
        <v>1</v>
      </c>
    </row>
    <row r="989" spans="1:4" x14ac:dyDescent="0.3">
      <c r="A989" s="4">
        <v>3569898080220</v>
      </c>
      <c r="B989" s="5">
        <v>4699.8999999999996</v>
      </c>
      <c r="C989" s="5">
        <v>3289.93</v>
      </c>
      <c r="D989" s="8">
        <v>1</v>
      </c>
    </row>
    <row r="990" spans="1:4" x14ac:dyDescent="0.3">
      <c r="A990" s="4">
        <v>3569898080138</v>
      </c>
      <c r="B990" s="5">
        <v>4699.8999999999996</v>
      </c>
      <c r="C990" s="5">
        <v>3289.93</v>
      </c>
      <c r="D990" s="8">
        <v>1</v>
      </c>
    </row>
    <row r="991" spans="1:4" x14ac:dyDescent="0.3">
      <c r="A991" s="4">
        <v>3569898080145</v>
      </c>
      <c r="B991" s="5">
        <v>4699.8999999999996</v>
      </c>
      <c r="C991" s="5">
        <v>3289.93</v>
      </c>
      <c r="D991" s="8">
        <v>1</v>
      </c>
    </row>
    <row r="992" spans="1:4" x14ac:dyDescent="0.3">
      <c r="A992" s="4">
        <v>3569898019886</v>
      </c>
      <c r="B992" s="5">
        <v>2139.9</v>
      </c>
      <c r="C992" s="5">
        <v>1497.93</v>
      </c>
      <c r="D992" s="8">
        <v>1</v>
      </c>
    </row>
    <row r="993" spans="1:4" x14ac:dyDescent="0.3">
      <c r="A993" s="4">
        <v>3569898019923</v>
      </c>
      <c r="B993" s="5">
        <v>2139.9</v>
      </c>
      <c r="C993" s="5">
        <v>1497.93</v>
      </c>
      <c r="D993" s="8">
        <v>2</v>
      </c>
    </row>
    <row r="994" spans="1:4" x14ac:dyDescent="0.3">
      <c r="A994" s="4">
        <v>3569898038610</v>
      </c>
      <c r="B994" s="5">
        <v>3499.9</v>
      </c>
      <c r="C994" s="5">
        <v>2449.9299999999998</v>
      </c>
      <c r="D994" s="8">
        <v>2</v>
      </c>
    </row>
    <row r="995" spans="1:4" x14ac:dyDescent="0.3">
      <c r="A995" s="4">
        <v>3559898949993</v>
      </c>
      <c r="B995" s="5">
        <v>2854.9</v>
      </c>
      <c r="C995" s="5">
        <v>1998.43</v>
      </c>
      <c r="D995" s="8">
        <v>1</v>
      </c>
    </row>
    <row r="996" spans="1:4" x14ac:dyDescent="0.3">
      <c r="A996" s="4">
        <v>3559898959275</v>
      </c>
      <c r="B996" s="5">
        <v>5699.9</v>
      </c>
      <c r="C996" s="5">
        <v>5699.9</v>
      </c>
      <c r="D996" s="8">
        <v>1</v>
      </c>
    </row>
    <row r="997" spans="1:4" x14ac:dyDescent="0.3">
      <c r="A997" s="4">
        <v>3559898959244</v>
      </c>
      <c r="B997" s="5">
        <v>5699.9</v>
      </c>
      <c r="C997" s="5">
        <v>5699.9</v>
      </c>
      <c r="D997" s="8">
        <v>1</v>
      </c>
    </row>
    <row r="998" spans="1:4" x14ac:dyDescent="0.3">
      <c r="A998" s="4">
        <v>3569898161325</v>
      </c>
      <c r="B998" s="5">
        <v>5699.9</v>
      </c>
      <c r="C998" s="5">
        <v>5699.9</v>
      </c>
      <c r="D998" s="8">
        <v>2</v>
      </c>
    </row>
    <row r="999" spans="1:4" x14ac:dyDescent="0.3">
      <c r="A999" s="4">
        <v>3569898159759</v>
      </c>
      <c r="B999" s="5">
        <v>5699.9</v>
      </c>
      <c r="C999" s="5">
        <v>5699.9</v>
      </c>
      <c r="D999" s="8">
        <v>2</v>
      </c>
    </row>
    <row r="1000" spans="1:4" x14ac:dyDescent="0.3">
      <c r="A1000" s="4">
        <v>3569898066729</v>
      </c>
      <c r="B1000" s="5">
        <v>2849.9</v>
      </c>
      <c r="C1000" s="5">
        <v>1994.93</v>
      </c>
      <c r="D1000" s="8">
        <v>1</v>
      </c>
    </row>
    <row r="1001" spans="1:4" x14ac:dyDescent="0.3">
      <c r="A1001" s="4">
        <v>3569898109969</v>
      </c>
      <c r="B1001" s="5">
        <v>5424.9</v>
      </c>
      <c r="C1001" s="5">
        <v>3797.43</v>
      </c>
      <c r="D1001" s="8">
        <v>2</v>
      </c>
    </row>
    <row r="1002" spans="1:4" x14ac:dyDescent="0.3">
      <c r="A1002" s="4">
        <v>3569898158646</v>
      </c>
      <c r="B1002" s="5">
        <v>8499.9</v>
      </c>
      <c r="C1002" s="5">
        <v>5099.9399999999996</v>
      </c>
      <c r="D1002" s="8">
        <v>3</v>
      </c>
    </row>
    <row r="1003" spans="1:4" x14ac:dyDescent="0.3">
      <c r="A1003" s="4">
        <v>3569898175803</v>
      </c>
      <c r="B1003" s="5">
        <v>3699.9</v>
      </c>
      <c r="C1003" s="5">
        <v>1849.95</v>
      </c>
      <c r="D1003" s="8">
        <v>3</v>
      </c>
    </row>
    <row r="1004" spans="1:4" x14ac:dyDescent="0.3">
      <c r="A1004" s="4">
        <v>3569898175827</v>
      </c>
      <c r="B1004" s="5">
        <v>3699.9</v>
      </c>
      <c r="C1004" s="5">
        <v>1849.95</v>
      </c>
      <c r="D1004" s="8">
        <v>2</v>
      </c>
    </row>
    <row r="1005" spans="1:4" x14ac:dyDescent="0.3">
      <c r="A1005" s="4">
        <v>3569898175841</v>
      </c>
      <c r="B1005" s="5">
        <v>3699.9</v>
      </c>
      <c r="C1005" s="5">
        <v>1849.95</v>
      </c>
      <c r="D1005" s="8">
        <v>1</v>
      </c>
    </row>
    <row r="1006" spans="1:4" x14ac:dyDescent="0.3">
      <c r="A1006" s="4">
        <v>3569898168669</v>
      </c>
      <c r="B1006" s="5">
        <v>3699.9</v>
      </c>
      <c r="C1006" s="5">
        <v>1849.95</v>
      </c>
      <c r="D1006" s="8">
        <v>2</v>
      </c>
    </row>
    <row r="1007" spans="1:4" x14ac:dyDescent="0.3">
      <c r="A1007" s="4">
        <v>3569898168676</v>
      </c>
      <c r="B1007" s="5">
        <v>3699.9</v>
      </c>
      <c r="C1007" s="5">
        <v>1849.95</v>
      </c>
      <c r="D1007" s="8">
        <v>1</v>
      </c>
    </row>
    <row r="1008" spans="1:4" x14ac:dyDescent="0.3">
      <c r="A1008" s="4">
        <v>3569898168690</v>
      </c>
      <c r="B1008" s="5">
        <v>3699.9</v>
      </c>
      <c r="C1008" s="5">
        <v>1849.95</v>
      </c>
      <c r="D1008" s="8">
        <v>4</v>
      </c>
    </row>
    <row r="1009" spans="1:4" x14ac:dyDescent="0.3">
      <c r="A1009" s="4">
        <v>3569898168706</v>
      </c>
      <c r="B1009" s="5">
        <v>3699.9</v>
      </c>
      <c r="C1009" s="5">
        <v>1849.95</v>
      </c>
      <c r="D1009" s="8">
        <v>1</v>
      </c>
    </row>
    <row r="1010" spans="1:4" x14ac:dyDescent="0.3">
      <c r="A1010" s="4">
        <v>3559898873632</v>
      </c>
      <c r="B1010" s="5">
        <v>8499.9</v>
      </c>
      <c r="C1010" s="5">
        <v>5099.9399999999996</v>
      </c>
      <c r="D1010" s="8">
        <v>1</v>
      </c>
    </row>
    <row r="1011" spans="1:4" x14ac:dyDescent="0.3">
      <c r="A1011" s="4">
        <v>3569898022473</v>
      </c>
      <c r="B1011" s="5">
        <v>8499.9</v>
      </c>
      <c r="C1011" s="5">
        <v>5099.9399999999996</v>
      </c>
      <c r="D1011" s="8">
        <v>1</v>
      </c>
    </row>
    <row r="1012" spans="1:4" x14ac:dyDescent="0.3">
      <c r="A1012" s="4">
        <v>3569898022398</v>
      </c>
      <c r="B1012" s="5">
        <v>8499.9</v>
      </c>
      <c r="C1012" s="5">
        <v>5099.9399999999996</v>
      </c>
      <c r="D1012" s="8">
        <v>1</v>
      </c>
    </row>
    <row r="1013" spans="1:4" x14ac:dyDescent="0.3">
      <c r="A1013" s="4">
        <v>3569898022503</v>
      </c>
      <c r="B1013" s="5">
        <v>8499.9</v>
      </c>
      <c r="C1013" s="5">
        <v>5099.9399999999996</v>
      </c>
      <c r="D1013" s="8">
        <v>1</v>
      </c>
    </row>
    <row r="1014" spans="1:4" x14ac:dyDescent="0.3">
      <c r="A1014" s="4">
        <v>3569898140177</v>
      </c>
      <c r="B1014" s="5">
        <v>8499.9</v>
      </c>
      <c r="C1014" s="5">
        <v>5099.9399999999996</v>
      </c>
      <c r="D1014" s="8">
        <v>1</v>
      </c>
    </row>
    <row r="1015" spans="1:4" x14ac:dyDescent="0.3">
      <c r="A1015" s="4">
        <v>3569898140184</v>
      </c>
      <c r="B1015" s="5">
        <v>8499.9</v>
      </c>
      <c r="C1015" s="5">
        <v>5099.9399999999996</v>
      </c>
      <c r="D1015" s="8">
        <v>1</v>
      </c>
    </row>
    <row r="1016" spans="1:4" x14ac:dyDescent="0.3">
      <c r="A1016" s="4">
        <v>3569898140191</v>
      </c>
      <c r="B1016" s="5">
        <v>8499.9</v>
      </c>
      <c r="C1016" s="5">
        <v>5099.9399999999996</v>
      </c>
      <c r="D1016" s="8">
        <v>1</v>
      </c>
    </row>
    <row r="1017" spans="1:4" x14ac:dyDescent="0.3">
      <c r="A1017" s="4">
        <v>3569898182603</v>
      </c>
      <c r="B1017" s="5">
        <v>8499.9</v>
      </c>
      <c r="C1017" s="5">
        <v>5099.9399999999996</v>
      </c>
      <c r="D1017" s="8">
        <v>1</v>
      </c>
    </row>
    <row r="1018" spans="1:4" x14ac:dyDescent="0.3">
      <c r="A1018" s="4">
        <v>3569898182559</v>
      </c>
      <c r="B1018" s="5">
        <v>8499.9</v>
      </c>
      <c r="C1018" s="5">
        <v>5099.9399999999996</v>
      </c>
      <c r="D1018" s="8">
        <v>2</v>
      </c>
    </row>
    <row r="1019" spans="1:4" x14ac:dyDescent="0.3">
      <c r="A1019" s="4">
        <v>3569898182719</v>
      </c>
      <c r="B1019" s="5">
        <v>8499.9</v>
      </c>
      <c r="C1019" s="5">
        <v>5099.9399999999996</v>
      </c>
      <c r="D1019" s="8">
        <v>1</v>
      </c>
    </row>
    <row r="1020" spans="1:4" x14ac:dyDescent="0.3">
      <c r="A1020" s="4">
        <v>3569898182726</v>
      </c>
      <c r="B1020" s="5">
        <v>8499.9</v>
      </c>
      <c r="C1020" s="5">
        <v>5099.9399999999996</v>
      </c>
      <c r="D1020" s="8">
        <v>1</v>
      </c>
    </row>
    <row r="1021" spans="1:4" x14ac:dyDescent="0.3">
      <c r="A1021" s="4">
        <v>3569898182733</v>
      </c>
      <c r="B1021" s="5">
        <v>8499.9</v>
      </c>
      <c r="C1021" s="5">
        <v>5099.9399999999996</v>
      </c>
      <c r="D1021" s="8">
        <v>1</v>
      </c>
    </row>
    <row r="1022" spans="1:4" x14ac:dyDescent="0.3">
      <c r="A1022" s="4">
        <v>3569898171867</v>
      </c>
      <c r="B1022" s="5">
        <v>3999.9</v>
      </c>
      <c r="C1022" s="5">
        <v>2399.94</v>
      </c>
      <c r="D1022" s="8">
        <v>2</v>
      </c>
    </row>
    <row r="1023" spans="1:4" x14ac:dyDescent="0.3">
      <c r="A1023" s="4">
        <v>3569898171898</v>
      </c>
      <c r="B1023" s="5">
        <v>3999.9</v>
      </c>
      <c r="C1023" s="5">
        <v>2399.94</v>
      </c>
      <c r="D1023" s="8">
        <v>1</v>
      </c>
    </row>
    <row r="1024" spans="1:4" x14ac:dyDescent="0.3">
      <c r="A1024" s="4">
        <v>3569898171812</v>
      </c>
      <c r="B1024" s="5">
        <v>3999.9</v>
      </c>
      <c r="C1024" s="5">
        <v>2399.94</v>
      </c>
      <c r="D1024" s="8">
        <v>4</v>
      </c>
    </row>
    <row r="1025" spans="1:4" x14ac:dyDescent="0.3">
      <c r="A1025" s="4">
        <v>3569898171829</v>
      </c>
      <c r="B1025" s="5">
        <v>3999.9</v>
      </c>
      <c r="C1025" s="5">
        <v>2399.94</v>
      </c>
      <c r="D1025" s="8">
        <v>1</v>
      </c>
    </row>
    <row r="1026" spans="1:4" x14ac:dyDescent="0.3">
      <c r="A1026" s="4">
        <v>3569898171836</v>
      </c>
      <c r="B1026" s="5">
        <v>3999.9</v>
      </c>
      <c r="C1026" s="5">
        <v>2399.94</v>
      </c>
      <c r="D1026" s="8">
        <v>4</v>
      </c>
    </row>
    <row r="1027" spans="1:4" x14ac:dyDescent="0.3">
      <c r="A1027" s="4">
        <v>3569898171843</v>
      </c>
      <c r="B1027" s="5">
        <v>3999.9</v>
      </c>
      <c r="C1027" s="5">
        <v>2399.94</v>
      </c>
      <c r="D1027" s="8">
        <v>2</v>
      </c>
    </row>
    <row r="1028" spans="1:4" x14ac:dyDescent="0.3">
      <c r="A1028" s="4">
        <v>3569898171850</v>
      </c>
      <c r="B1028" s="5">
        <v>3999.9</v>
      </c>
      <c r="C1028" s="5">
        <v>2399.94</v>
      </c>
      <c r="D1028" s="8">
        <v>4</v>
      </c>
    </row>
    <row r="1029" spans="1:4" x14ac:dyDescent="0.3">
      <c r="A1029" s="4">
        <v>3569898205159</v>
      </c>
      <c r="B1029" s="5">
        <v>5699.9</v>
      </c>
      <c r="C1029" s="5">
        <v>3989.93</v>
      </c>
      <c r="D1029" s="8">
        <v>1</v>
      </c>
    </row>
    <row r="1030" spans="1:4" x14ac:dyDescent="0.3">
      <c r="A1030" s="4">
        <v>3569898205166</v>
      </c>
      <c r="B1030" s="5">
        <v>5699.9</v>
      </c>
      <c r="C1030" s="5">
        <v>3989.93</v>
      </c>
      <c r="D1030" s="8">
        <v>1</v>
      </c>
    </row>
    <row r="1031" spans="1:4" x14ac:dyDescent="0.3">
      <c r="A1031" s="4">
        <v>3569898205104</v>
      </c>
      <c r="B1031" s="5">
        <v>5699.9</v>
      </c>
      <c r="C1031" s="5">
        <v>3989.93</v>
      </c>
      <c r="D1031" s="8">
        <v>1</v>
      </c>
    </row>
    <row r="1032" spans="1:4" x14ac:dyDescent="0.3">
      <c r="A1032" s="4">
        <v>3569898205111</v>
      </c>
      <c r="B1032" s="5">
        <v>5699.9</v>
      </c>
      <c r="C1032" s="5">
        <v>3989.93</v>
      </c>
      <c r="D1032" s="8">
        <v>1</v>
      </c>
    </row>
    <row r="1033" spans="1:4" x14ac:dyDescent="0.3">
      <c r="A1033" s="4">
        <v>3559898915103</v>
      </c>
      <c r="B1033" s="5">
        <v>8499.9</v>
      </c>
      <c r="C1033" s="5">
        <v>5949.93</v>
      </c>
      <c r="D1033" s="8">
        <v>1</v>
      </c>
    </row>
    <row r="1034" spans="1:4" x14ac:dyDescent="0.3">
      <c r="A1034" s="4">
        <v>3559898915158</v>
      </c>
      <c r="B1034" s="5">
        <v>8499.9</v>
      </c>
      <c r="C1034" s="5">
        <v>5949.93</v>
      </c>
      <c r="D1034" s="8">
        <v>1</v>
      </c>
    </row>
    <row r="1035" spans="1:4" x14ac:dyDescent="0.3">
      <c r="A1035" s="4">
        <v>3559898999295</v>
      </c>
      <c r="B1035" s="5">
        <v>8499.9</v>
      </c>
      <c r="C1035" s="5">
        <v>5949.93</v>
      </c>
      <c r="D1035" s="8">
        <v>1</v>
      </c>
    </row>
    <row r="1036" spans="1:4" x14ac:dyDescent="0.3">
      <c r="A1036" s="4">
        <v>3559898999332</v>
      </c>
      <c r="B1036" s="5">
        <v>8499.9</v>
      </c>
      <c r="C1036" s="5">
        <v>5949.93</v>
      </c>
      <c r="D1036" s="8">
        <v>3</v>
      </c>
    </row>
    <row r="1037" spans="1:4" x14ac:dyDescent="0.3">
      <c r="A1037" s="4">
        <v>3559898999349</v>
      </c>
      <c r="B1037" s="5">
        <v>8499.9</v>
      </c>
      <c r="C1037" s="5">
        <v>5949.93</v>
      </c>
      <c r="D1037" s="8">
        <v>2</v>
      </c>
    </row>
    <row r="1038" spans="1:4" x14ac:dyDescent="0.3">
      <c r="A1038" s="4">
        <v>3559898999356</v>
      </c>
      <c r="B1038" s="5">
        <v>8499.9</v>
      </c>
      <c r="C1038" s="5">
        <v>5949.93</v>
      </c>
      <c r="D1038" s="8">
        <v>1</v>
      </c>
    </row>
    <row r="1039" spans="1:4" x14ac:dyDescent="0.3">
      <c r="A1039" s="4">
        <v>3559898999363</v>
      </c>
      <c r="B1039" s="5">
        <v>8499.9</v>
      </c>
      <c r="C1039" s="5">
        <v>5949.93</v>
      </c>
      <c r="D1039" s="8">
        <v>1</v>
      </c>
    </row>
    <row r="1040" spans="1:4" x14ac:dyDescent="0.3">
      <c r="A1040" s="4">
        <v>3559898999370</v>
      </c>
      <c r="B1040" s="5">
        <v>8499.9</v>
      </c>
      <c r="C1040" s="5">
        <v>5949.93</v>
      </c>
      <c r="D1040" s="8">
        <v>2</v>
      </c>
    </row>
    <row r="1041" spans="1:4" x14ac:dyDescent="0.3">
      <c r="A1041" s="4">
        <v>3569898159384</v>
      </c>
      <c r="B1041" s="5">
        <v>8499.9</v>
      </c>
      <c r="C1041" s="5">
        <v>5949.93</v>
      </c>
      <c r="D1041" s="8">
        <v>3</v>
      </c>
    </row>
    <row r="1042" spans="1:4" x14ac:dyDescent="0.3">
      <c r="A1042" s="4">
        <v>3569898159391</v>
      </c>
      <c r="B1042" s="5">
        <v>8499.9</v>
      </c>
      <c r="C1042" s="5">
        <v>5949.93</v>
      </c>
      <c r="D1042" s="8">
        <v>1</v>
      </c>
    </row>
    <row r="1043" spans="1:4" x14ac:dyDescent="0.3">
      <c r="A1043" s="4">
        <v>3569898159407</v>
      </c>
      <c r="B1043" s="5">
        <v>8499.9</v>
      </c>
      <c r="C1043" s="5">
        <v>5949.93</v>
      </c>
      <c r="D1043" s="8">
        <v>3</v>
      </c>
    </row>
    <row r="1044" spans="1:4" x14ac:dyDescent="0.3">
      <c r="A1044" s="4">
        <v>3569898159414</v>
      </c>
      <c r="B1044" s="5">
        <v>8499.9</v>
      </c>
      <c r="C1044" s="5">
        <v>5949.93</v>
      </c>
      <c r="D1044" s="8">
        <v>1</v>
      </c>
    </row>
    <row r="1045" spans="1:4" x14ac:dyDescent="0.3">
      <c r="A1045" s="4">
        <v>3569898159421</v>
      </c>
      <c r="B1045" s="5">
        <v>8499.9</v>
      </c>
      <c r="C1045" s="5">
        <v>5949.93</v>
      </c>
      <c r="D1045" s="8">
        <v>1</v>
      </c>
    </row>
    <row r="1046" spans="1:4" x14ac:dyDescent="0.3">
      <c r="A1046" s="4">
        <v>3569898159285</v>
      </c>
      <c r="B1046" s="5">
        <v>8499.9</v>
      </c>
      <c r="C1046" s="5">
        <v>5949.93</v>
      </c>
      <c r="D1046" s="8">
        <v>3</v>
      </c>
    </row>
    <row r="1047" spans="1:4" x14ac:dyDescent="0.3">
      <c r="A1047" s="4">
        <v>3569898159308</v>
      </c>
      <c r="B1047" s="5">
        <v>8499.9</v>
      </c>
      <c r="C1047" s="5">
        <v>5949.93</v>
      </c>
      <c r="D1047" s="8">
        <v>2</v>
      </c>
    </row>
    <row r="1048" spans="1:4" x14ac:dyDescent="0.3">
      <c r="A1048" s="4">
        <v>3569898159438</v>
      </c>
      <c r="B1048" s="5">
        <v>8499.9</v>
      </c>
      <c r="C1048" s="5">
        <v>5949.93</v>
      </c>
      <c r="D1048" s="8">
        <v>1</v>
      </c>
    </row>
    <row r="1049" spans="1:4" x14ac:dyDescent="0.3">
      <c r="A1049" s="4">
        <v>3569898159445</v>
      </c>
      <c r="B1049" s="5">
        <v>8499.9</v>
      </c>
      <c r="C1049" s="5">
        <v>5949.93</v>
      </c>
      <c r="D1049" s="8">
        <v>2</v>
      </c>
    </row>
    <row r="1050" spans="1:4" x14ac:dyDescent="0.3">
      <c r="A1050" s="4">
        <v>3569898159469</v>
      </c>
      <c r="B1050" s="5">
        <v>8499.9</v>
      </c>
      <c r="C1050" s="5">
        <v>5949.93</v>
      </c>
      <c r="D1050" s="8">
        <v>2</v>
      </c>
    </row>
    <row r="1051" spans="1:4" x14ac:dyDescent="0.3">
      <c r="A1051" s="4">
        <v>3569898159476</v>
      </c>
      <c r="B1051" s="5">
        <v>8499.9</v>
      </c>
      <c r="C1051" s="5">
        <v>5949.93</v>
      </c>
      <c r="D1051" s="8">
        <v>1</v>
      </c>
    </row>
    <row r="1052" spans="1:4" x14ac:dyDescent="0.3">
      <c r="A1052" s="4">
        <v>3569898223948</v>
      </c>
      <c r="B1052" s="5">
        <v>5999.9</v>
      </c>
      <c r="C1052" s="5">
        <v>2399.96</v>
      </c>
      <c r="D1052" s="8">
        <v>1</v>
      </c>
    </row>
    <row r="1053" spans="1:4" x14ac:dyDescent="0.3">
      <c r="A1053" s="4">
        <v>3569898173670</v>
      </c>
      <c r="B1053" s="5">
        <v>6999.9</v>
      </c>
      <c r="C1053" s="5">
        <v>2799.96</v>
      </c>
      <c r="D1053" s="8">
        <v>2</v>
      </c>
    </row>
    <row r="1054" spans="1:4" x14ac:dyDescent="0.3">
      <c r="A1054" s="4">
        <v>3569898173694</v>
      </c>
      <c r="B1054" s="5">
        <v>6999.9</v>
      </c>
      <c r="C1054" s="5">
        <v>2799.96</v>
      </c>
      <c r="D1054" s="8">
        <v>5</v>
      </c>
    </row>
    <row r="1055" spans="1:4" x14ac:dyDescent="0.3">
      <c r="A1055" s="4">
        <v>3569898173700</v>
      </c>
      <c r="B1055" s="5">
        <v>6999.9</v>
      </c>
      <c r="C1055" s="5">
        <v>2799.96</v>
      </c>
      <c r="D1055" s="8">
        <v>2</v>
      </c>
    </row>
    <row r="1056" spans="1:4" x14ac:dyDescent="0.3">
      <c r="A1056" s="4">
        <v>3569898188452</v>
      </c>
      <c r="B1056" s="5">
        <v>7499.9</v>
      </c>
      <c r="C1056" s="5">
        <v>3374.9549999999999</v>
      </c>
      <c r="D1056" s="8">
        <v>1</v>
      </c>
    </row>
    <row r="1057" spans="1:4" x14ac:dyDescent="0.3">
      <c r="A1057" s="4">
        <v>3569898191247</v>
      </c>
      <c r="B1057" s="5">
        <v>7499.9</v>
      </c>
      <c r="C1057" s="5">
        <v>2999.96</v>
      </c>
      <c r="D1057" s="8">
        <v>4</v>
      </c>
    </row>
    <row r="1058" spans="1:4" x14ac:dyDescent="0.3">
      <c r="A1058" s="4">
        <v>3569898191254</v>
      </c>
      <c r="B1058" s="5">
        <v>7499.9</v>
      </c>
      <c r="C1058" s="5">
        <v>2999.96</v>
      </c>
      <c r="D1058" s="8">
        <v>4</v>
      </c>
    </row>
    <row r="1059" spans="1:4" x14ac:dyDescent="0.3">
      <c r="A1059" s="4">
        <v>3569898191278</v>
      </c>
      <c r="B1059" s="5">
        <v>7499.9</v>
      </c>
      <c r="C1059" s="5">
        <v>2999.96</v>
      </c>
      <c r="D1059" s="8">
        <v>3</v>
      </c>
    </row>
    <row r="1060" spans="1:4" x14ac:dyDescent="0.3">
      <c r="A1060" s="4">
        <v>3569898159537</v>
      </c>
      <c r="B1060" s="5">
        <v>7499.9</v>
      </c>
      <c r="C1060" s="5">
        <v>2999.96</v>
      </c>
      <c r="D1060" s="8">
        <v>1</v>
      </c>
    </row>
    <row r="1061" spans="1:4" x14ac:dyDescent="0.3">
      <c r="A1061" s="4">
        <v>3569898159544</v>
      </c>
      <c r="B1061" s="5">
        <v>7499.9</v>
      </c>
      <c r="C1061" s="5">
        <v>2999.96</v>
      </c>
      <c r="D1061" s="8">
        <v>5</v>
      </c>
    </row>
    <row r="1062" spans="1:4" x14ac:dyDescent="0.3">
      <c r="A1062" s="4">
        <v>3559898878163</v>
      </c>
      <c r="B1062" s="5">
        <v>8499.9</v>
      </c>
      <c r="C1062" s="5">
        <v>5949.93</v>
      </c>
      <c r="D1062" s="8">
        <v>1</v>
      </c>
    </row>
    <row r="1063" spans="1:4" x14ac:dyDescent="0.3">
      <c r="A1063" s="4">
        <v>3559898878200</v>
      </c>
      <c r="B1063" s="5">
        <v>8499.9</v>
      </c>
      <c r="C1063" s="5">
        <v>5949.93</v>
      </c>
      <c r="D1063" s="8">
        <v>1</v>
      </c>
    </row>
    <row r="1064" spans="1:4" x14ac:dyDescent="0.3">
      <c r="A1064" s="4">
        <v>3569898000570</v>
      </c>
      <c r="B1064" s="5">
        <v>8499.9</v>
      </c>
      <c r="C1064" s="5">
        <v>5949.93</v>
      </c>
      <c r="D1064" s="8">
        <v>2</v>
      </c>
    </row>
    <row r="1065" spans="1:4" x14ac:dyDescent="0.3">
      <c r="A1065" s="4">
        <v>3569898000617</v>
      </c>
      <c r="B1065" s="5">
        <v>8499.9</v>
      </c>
      <c r="C1065" s="5">
        <v>5949.93</v>
      </c>
      <c r="D1065" s="8">
        <v>3</v>
      </c>
    </row>
    <row r="1066" spans="1:4" x14ac:dyDescent="0.3">
      <c r="A1066" s="4">
        <v>3559898998212</v>
      </c>
      <c r="B1066" s="5">
        <v>8499.9</v>
      </c>
      <c r="C1066" s="5">
        <v>5949.93</v>
      </c>
      <c r="D1066" s="8">
        <v>4</v>
      </c>
    </row>
    <row r="1067" spans="1:4" x14ac:dyDescent="0.3">
      <c r="A1067" s="4">
        <v>3559898998243</v>
      </c>
      <c r="B1067" s="5">
        <v>8499.9</v>
      </c>
      <c r="C1067" s="5">
        <v>5949.93</v>
      </c>
      <c r="D1067" s="8">
        <v>4</v>
      </c>
    </row>
    <row r="1068" spans="1:4" x14ac:dyDescent="0.3">
      <c r="A1068" s="4">
        <v>3569898156468</v>
      </c>
      <c r="B1068" s="5">
        <v>8499.9</v>
      </c>
      <c r="C1068" s="5">
        <v>5949.93</v>
      </c>
      <c r="D1068" s="8">
        <v>3</v>
      </c>
    </row>
    <row r="1069" spans="1:4" x14ac:dyDescent="0.3">
      <c r="A1069" s="4">
        <v>3569898156475</v>
      </c>
      <c r="B1069" s="5">
        <v>8499.9</v>
      </c>
      <c r="C1069" s="5">
        <v>5949.93</v>
      </c>
      <c r="D1069" s="8">
        <v>1</v>
      </c>
    </row>
    <row r="1070" spans="1:4" x14ac:dyDescent="0.3">
      <c r="A1070" s="4">
        <v>3569898156482</v>
      </c>
      <c r="B1070" s="5">
        <v>8499.9</v>
      </c>
      <c r="C1070" s="5">
        <v>5949.93</v>
      </c>
      <c r="D1070" s="8">
        <v>1</v>
      </c>
    </row>
    <row r="1071" spans="1:4" x14ac:dyDescent="0.3">
      <c r="A1071" s="4">
        <v>3569898154853</v>
      </c>
      <c r="B1071" s="5">
        <v>8499.9</v>
      </c>
      <c r="C1071" s="5">
        <v>5949.93</v>
      </c>
      <c r="D1071" s="8">
        <v>3</v>
      </c>
    </row>
    <row r="1072" spans="1:4" x14ac:dyDescent="0.3">
      <c r="A1072" s="4">
        <v>3569898154877</v>
      </c>
      <c r="B1072" s="5">
        <v>8499.9</v>
      </c>
      <c r="C1072" s="5">
        <v>5949.93</v>
      </c>
      <c r="D1072" s="8">
        <v>1</v>
      </c>
    </row>
    <row r="1073" spans="1:4" x14ac:dyDescent="0.3">
      <c r="A1073" s="4">
        <v>3569898154884</v>
      </c>
      <c r="B1073" s="5">
        <v>8499.9</v>
      </c>
      <c r="C1073" s="5">
        <v>5949.93</v>
      </c>
      <c r="D1073" s="8">
        <v>1</v>
      </c>
    </row>
    <row r="1074" spans="1:4" x14ac:dyDescent="0.3">
      <c r="A1074" s="4">
        <v>3569898202318</v>
      </c>
      <c r="B1074" s="5">
        <v>4249.8999999999996</v>
      </c>
      <c r="C1074" s="5">
        <v>2124.9499999999998</v>
      </c>
      <c r="D1074" s="8">
        <v>1</v>
      </c>
    </row>
    <row r="1075" spans="1:4" x14ac:dyDescent="0.3">
      <c r="A1075" s="4">
        <v>3569898202288</v>
      </c>
      <c r="B1075" s="5">
        <v>4249.8999999999996</v>
      </c>
      <c r="C1075" s="5">
        <v>2124.9499999999998</v>
      </c>
      <c r="D1075" s="8">
        <v>1</v>
      </c>
    </row>
    <row r="1076" spans="1:4" x14ac:dyDescent="0.3">
      <c r="A1076" s="4">
        <v>3569898169604</v>
      </c>
      <c r="B1076" s="5">
        <v>4249.8999999999996</v>
      </c>
      <c r="C1076" s="5">
        <v>1912.4549999999999</v>
      </c>
      <c r="D1076" s="8">
        <v>2</v>
      </c>
    </row>
    <row r="1077" spans="1:4" x14ac:dyDescent="0.3">
      <c r="A1077" s="4">
        <v>3569898169543</v>
      </c>
      <c r="B1077" s="5">
        <v>4249.8999999999996</v>
      </c>
      <c r="C1077" s="5">
        <v>1912.4549999999999</v>
      </c>
      <c r="D1077" s="8">
        <v>1</v>
      </c>
    </row>
    <row r="1078" spans="1:4" x14ac:dyDescent="0.3">
      <c r="A1078" s="4">
        <v>3569898169550</v>
      </c>
      <c r="B1078" s="5">
        <v>4249.8999999999996</v>
      </c>
      <c r="C1078" s="5">
        <v>1912.4549999999999</v>
      </c>
      <c r="D1078" s="8">
        <v>1</v>
      </c>
    </row>
    <row r="1079" spans="1:4" x14ac:dyDescent="0.3">
      <c r="A1079" s="4">
        <v>3569898169628</v>
      </c>
      <c r="B1079" s="5">
        <v>4249.8999999999996</v>
      </c>
      <c r="C1079" s="5">
        <v>1912.4549999999999</v>
      </c>
      <c r="D1079" s="8">
        <v>1</v>
      </c>
    </row>
    <row r="1080" spans="1:4" x14ac:dyDescent="0.3">
      <c r="A1080" s="4">
        <v>3569898196846</v>
      </c>
      <c r="B1080" s="5">
        <v>3999.9</v>
      </c>
      <c r="C1080" s="5">
        <v>1999.95</v>
      </c>
      <c r="D1080" s="8">
        <v>2</v>
      </c>
    </row>
    <row r="1081" spans="1:4" x14ac:dyDescent="0.3">
      <c r="A1081" s="4">
        <v>3569898196853</v>
      </c>
      <c r="B1081" s="5">
        <v>3999.9</v>
      </c>
      <c r="C1081" s="5">
        <v>1999.95</v>
      </c>
      <c r="D1081" s="8">
        <v>2</v>
      </c>
    </row>
    <row r="1082" spans="1:4" x14ac:dyDescent="0.3">
      <c r="A1082" s="4">
        <v>3569898196860</v>
      </c>
      <c r="B1082" s="5">
        <v>3999.9</v>
      </c>
      <c r="C1082" s="5">
        <v>1999.95</v>
      </c>
      <c r="D1082" s="8">
        <v>1</v>
      </c>
    </row>
    <row r="1083" spans="1:4" x14ac:dyDescent="0.3">
      <c r="A1083" s="4">
        <v>3569898196785</v>
      </c>
      <c r="B1083" s="5">
        <v>3999.9</v>
      </c>
      <c r="C1083" s="5">
        <v>1999.95</v>
      </c>
      <c r="D1083" s="8">
        <v>1</v>
      </c>
    </row>
    <row r="1084" spans="1:4" x14ac:dyDescent="0.3">
      <c r="A1084" s="4">
        <v>3569898165514</v>
      </c>
      <c r="B1084" s="5">
        <v>9999.9</v>
      </c>
      <c r="C1084" s="5">
        <v>5999.94</v>
      </c>
      <c r="D1084" s="8">
        <v>1</v>
      </c>
    </row>
    <row r="1085" spans="1:4" x14ac:dyDescent="0.3">
      <c r="A1085" s="4">
        <v>3569898165538</v>
      </c>
      <c r="B1085" s="5">
        <v>9999.9</v>
      </c>
      <c r="C1085" s="5">
        <v>5999.94</v>
      </c>
      <c r="D1085" s="8">
        <v>1</v>
      </c>
    </row>
    <row r="1086" spans="1:4" x14ac:dyDescent="0.3">
      <c r="A1086" s="4">
        <v>3569898173083</v>
      </c>
      <c r="B1086" s="5">
        <v>6999.9</v>
      </c>
      <c r="C1086" s="5">
        <v>4899.93</v>
      </c>
      <c r="D1086" s="8">
        <v>2</v>
      </c>
    </row>
    <row r="1087" spans="1:4" x14ac:dyDescent="0.3">
      <c r="A1087" s="4">
        <v>3569898173090</v>
      </c>
      <c r="B1087" s="5">
        <v>6999.9</v>
      </c>
      <c r="C1087" s="5">
        <v>4899.93</v>
      </c>
      <c r="D1087" s="8">
        <v>1</v>
      </c>
    </row>
    <row r="1088" spans="1:4" x14ac:dyDescent="0.3">
      <c r="A1088" s="4">
        <v>3569898173106</v>
      </c>
      <c r="B1088" s="5">
        <v>6999.9</v>
      </c>
      <c r="C1088" s="5">
        <v>4899.93</v>
      </c>
      <c r="D1088" s="8">
        <v>1</v>
      </c>
    </row>
    <row r="1089" spans="1:4" x14ac:dyDescent="0.3">
      <c r="A1089" s="4">
        <v>3569898216094</v>
      </c>
      <c r="B1089" s="5">
        <v>5699.9</v>
      </c>
      <c r="C1089" s="5">
        <v>3989.93</v>
      </c>
      <c r="D1089" s="8">
        <v>2</v>
      </c>
    </row>
    <row r="1090" spans="1:4" x14ac:dyDescent="0.3">
      <c r="A1090" s="4">
        <v>3569898216056</v>
      </c>
      <c r="B1090" s="5">
        <v>5699.9</v>
      </c>
      <c r="C1090" s="5">
        <v>3989.93</v>
      </c>
      <c r="D1090" s="8">
        <v>2</v>
      </c>
    </row>
    <row r="1091" spans="1:4" x14ac:dyDescent="0.3">
      <c r="A1091" s="4">
        <v>3569898041351</v>
      </c>
      <c r="B1091" s="5">
        <v>4279.8999999999996</v>
      </c>
      <c r="C1091" s="5">
        <v>2995.93</v>
      </c>
      <c r="D1091" s="8">
        <v>2</v>
      </c>
    </row>
    <row r="1092" spans="1:4" x14ac:dyDescent="0.3">
      <c r="A1092" s="4">
        <v>3569898041368</v>
      </c>
      <c r="B1092" s="5">
        <v>4279.8999999999996</v>
      </c>
      <c r="C1092" s="5">
        <v>2995.93</v>
      </c>
      <c r="D1092" s="8">
        <v>1</v>
      </c>
    </row>
    <row r="1093" spans="1:4" x14ac:dyDescent="0.3">
      <c r="A1093" s="4">
        <v>3569898041375</v>
      </c>
      <c r="B1093" s="5">
        <v>4279.8999999999996</v>
      </c>
      <c r="C1093" s="5">
        <v>2995.93</v>
      </c>
      <c r="D1093" s="8">
        <v>1</v>
      </c>
    </row>
    <row r="1094" spans="1:4" x14ac:dyDescent="0.3">
      <c r="A1094" s="4">
        <v>3569898041382</v>
      </c>
      <c r="B1094" s="5">
        <v>4279.8999999999996</v>
      </c>
      <c r="C1094" s="5">
        <v>2995.93</v>
      </c>
      <c r="D1094" s="8">
        <v>2</v>
      </c>
    </row>
    <row r="1095" spans="1:4" x14ac:dyDescent="0.3">
      <c r="A1095" s="4">
        <v>3569898041399</v>
      </c>
      <c r="B1095" s="5">
        <v>4279.8999999999996</v>
      </c>
      <c r="C1095" s="5">
        <v>2995.93</v>
      </c>
      <c r="D1095" s="8">
        <v>4</v>
      </c>
    </row>
    <row r="1096" spans="1:4" x14ac:dyDescent="0.3">
      <c r="A1096" s="4">
        <v>3569898041429</v>
      </c>
      <c r="B1096" s="5">
        <v>4279.8999999999996</v>
      </c>
      <c r="C1096" s="5">
        <v>2995.93</v>
      </c>
      <c r="D1096" s="8">
        <v>3</v>
      </c>
    </row>
    <row r="1097" spans="1:4" x14ac:dyDescent="0.3">
      <c r="A1097" s="4">
        <v>3569898041436</v>
      </c>
      <c r="B1097" s="5">
        <v>4279.8999999999996</v>
      </c>
      <c r="C1097" s="5">
        <v>2995.93</v>
      </c>
      <c r="D1097" s="8">
        <v>4</v>
      </c>
    </row>
    <row r="1098" spans="1:4" x14ac:dyDescent="0.3">
      <c r="A1098" s="4">
        <v>3569898173663</v>
      </c>
      <c r="B1098" s="5">
        <v>7999.9</v>
      </c>
      <c r="C1098" s="5">
        <v>3599.9549999999999</v>
      </c>
      <c r="D1098" s="8">
        <v>1</v>
      </c>
    </row>
    <row r="1099" spans="1:4" x14ac:dyDescent="0.3">
      <c r="A1099" s="4">
        <v>3569898173526</v>
      </c>
      <c r="B1099" s="5">
        <v>7999.9</v>
      </c>
      <c r="C1099" s="5">
        <v>3599.9549999999999</v>
      </c>
      <c r="D1099" s="8">
        <v>1</v>
      </c>
    </row>
    <row r="1100" spans="1:4" x14ac:dyDescent="0.3">
      <c r="A1100" s="4">
        <v>3569898173557</v>
      </c>
      <c r="B1100" s="5">
        <v>7999.9</v>
      </c>
      <c r="C1100" s="5">
        <v>3599.9549999999999</v>
      </c>
      <c r="D1100" s="8">
        <v>1</v>
      </c>
    </row>
    <row r="1101" spans="1:4" x14ac:dyDescent="0.3">
      <c r="A1101" s="4">
        <v>3569898173564</v>
      </c>
      <c r="B1101" s="5">
        <v>7999.9</v>
      </c>
      <c r="C1101" s="5">
        <v>3599.9549999999999</v>
      </c>
      <c r="D1101" s="8">
        <v>1</v>
      </c>
    </row>
    <row r="1102" spans="1:4" x14ac:dyDescent="0.3">
      <c r="A1102" s="4">
        <v>3559898855867</v>
      </c>
      <c r="B1102" s="5">
        <v>899.9</v>
      </c>
      <c r="C1102" s="5">
        <v>899.9</v>
      </c>
      <c r="D1102" s="8">
        <v>1</v>
      </c>
    </row>
    <row r="1103" spans="1:4" x14ac:dyDescent="0.3">
      <c r="A1103" s="4">
        <v>3569898164371</v>
      </c>
      <c r="B1103" s="5">
        <v>7499.9</v>
      </c>
      <c r="C1103" s="5">
        <v>2999.96</v>
      </c>
      <c r="D1103" s="8">
        <v>2</v>
      </c>
    </row>
    <row r="1104" spans="1:4" x14ac:dyDescent="0.3">
      <c r="A1104" s="4">
        <v>3569898164333</v>
      </c>
      <c r="B1104" s="5">
        <v>7499.9</v>
      </c>
      <c r="C1104" s="5">
        <v>2999.96</v>
      </c>
      <c r="D1104" s="8">
        <v>1</v>
      </c>
    </row>
    <row r="1105" spans="1:4" x14ac:dyDescent="0.3">
      <c r="A1105" s="4">
        <v>3569898173038</v>
      </c>
      <c r="B1105" s="5">
        <v>7499.9</v>
      </c>
      <c r="C1105" s="5">
        <v>2999.96</v>
      </c>
      <c r="D1105" s="8">
        <v>1</v>
      </c>
    </row>
    <row r="1106" spans="1:4" x14ac:dyDescent="0.3">
      <c r="A1106" s="4">
        <v>3569898173052</v>
      </c>
      <c r="B1106" s="5">
        <v>7499.9</v>
      </c>
      <c r="C1106" s="5">
        <v>2999.96</v>
      </c>
      <c r="D1106" s="8">
        <v>3</v>
      </c>
    </row>
    <row r="1107" spans="1:4" x14ac:dyDescent="0.3">
      <c r="A1107" s="4">
        <v>3569898203209</v>
      </c>
      <c r="B1107" s="5">
        <v>3499.9</v>
      </c>
      <c r="C1107" s="5">
        <v>2449.9299999999998</v>
      </c>
      <c r="D1107" s="8">
        <v>1</v>
      </c>
    </row>
    <row r="1108" spans="1:4" x14ac:dyDescent="0.3">
      <c r="A1108" s="4">
        <v>3569898203216</v>
      </c>
      <c r="B1108" s="5">
        <v>3499.9</v>
      </c>
      <c r="C1108" s="5">
        <v>2449.9299999999998</v>
      </c>
      <c r="D1108" s="8">
        <v>1</v>
      </c>
    </row>
    <row r="1109" spans="1:4" x14ac:dyDescent="0.3">
      <c r="A1109" s="4">
        <v>3569898209317</v>
      </c>
      <c r="B1109" s="5">
        <v>6999.9</v>
      </c>
      <c r="C1109" s="5">
        <v>3849.9450000000002</v>
      </c>
      <c r="D1109" s="8">
        <v>1</v>
      </c>
    </row>
    <row r="1110" spans="1:4" x14ac:dyDescent="0.3">
      <c r="A1110" s="4">
        <v>3569898183761</v>
      </c>
      <c r="B1110" s="5">
        <v>6999.9</v>
      </c>
      <c r="C1110" s="5">
        <v>3849.9450000000002</v>
      </c>
      <c r="D1110" s="8">
        <v>2</v>
      </c>
    </row>
    <row r="1111" spans="1:4" x14ac:dyDescent="0.3">
      <c r="A1111" s="4">
        <v>3569898183778</v>
      </c>
      <c r="B1111" s="5">
        <v>6999.9</v>
      </c>
      <c r="C1111" s="5">
        <v>3849.9450000000002</v>
      </c>
      <c r="D1111" s="8">
        <v>1</v>
      </c>
    </row>
    <row r="1112" spans="1:4" x14ac:dyDescent="0.3">
      <c r="A1112" s="4">
        <v>3559898725443</v>
      </c>
      <c r="B1112" s="5">
        <v>7999.9</v>
      </c>
      <c r="C1112" s="5">
        <v>4799.9399999999996</v>
      </c>
      <c r="D1112" s="8">
        <v>2</v>
      </c>
    </row>
    <row r="1113" spans="1:4" x14ac:dyDescent="0.3">
      <c r="A1113" s="4">
        <v>3559898725450</v>
      </c>
      <c r="B1113" s="5">
        <v>7999.9</v>
      </c>
      <c r="C1113" s="5">
        <v>4799.9399999999996</v>
      </c>
      <c r="D1113" s="8">
        <v>3</v>
      </c>
    </row>
    <row r="1114" spans="1:4" x14ac:dyDescent="0.3">
      <c r="A1114" s="4">
        <v>3559898887103</v>
      </c>
      <c r="B1114" s="5">
        <v>7999.9</v>
      </c>
      <c r="C1114" s="5">
        <v>4799.9399999999996</v>
      </c>
      <c r="D1114" s="8">
        <v>1</v>
      </c>
    </row>
    <row r="1115" spans="1:4" x14ac:dyDescent="0.3">
      <c r="A1115" s="4">
        <v>3559898887110</v>
      </c>
      <c r="B1115" s="5">
        <v>7999.9</v>
      </c>
      <c r="C1115" s="5">
        <v>4799.9399999999996</v>
      </c>
      <c r="D1115" s="8">
        <v>3</v>
      </c>
    </row>
    <row r="1116" spans="1:4" x14ac:dyDescent="0.3">
      <c r="A1116" s="4">
        <v>3559898998274</v>
      </c>
      <c r="B1116" s="5">
        <v>7999.9</v>
      </c>
      <c r="C1116" s="5">
        <v>4799.9399999999996</v>
      </c>
      <c r="D1116" s="8">
        <v>1</v>
      </c>
    </row>
    <row r="1117" spans="1:4" x14ac:dyDescent="0.3">
      <c r="A1117" s="4">
        <v>3559898998281</v>
      </c>
      <c r="B1117" s="5">
        <v>7999.9</v>
      </c>
      <c r="C1117" s="5">
        <v>4799.9399999999996</v>
      </c>
      <c r="D1117" s="8">
        <v>2</v>
      </c>
    </row>
    <row r="1118" spans="1:4" x14ac:dyDescent="0.3">
      <c r="A1118" s="4">
        <v>3559898998359</v>
      </c>
      <c r="B1118" s="5">
        <v>7999.9</v>
      </c>
      <c r="C1118" s="5">
        <v>4799.9399999999996</v>
      </c>
      <c r="D1118" s="8">
        <v>3</v>
      </c>
    </row>
    <row r="1119" spans="1:4" x14ac:dyDescent="0.3">
      <c r="A1119" s="4">
        <v>3569898206309</v>
      </c>
      <c r="B1119" s="5">
        <v>5699.9</v>
      </c>
      <c r="C1119" s="5">
        <v>2279.96</v>
      </c>
      <c r="D1119" s="8">
        <v>1</v>
      </c>
    </row>
    <row r="1120" spans="1:4" x14ac:dyDescent="0.3">
      <c r="A1120" s="4">
        <v>3569898206248</v>
      </c>
      <c r="B1120" s="5">
        <v>5699.9</v>
      </c>
      <c r="C1120" s="5">
        <v>2279.96</v>
      </c>
      <c r="D1120" s="8">
        <v>1</v>
      </c>
    </row>
    <row r="1121" spans="1:4" x14ac:dyDescent="0.3">
      <c r="A1121" s="4">
        <v>3569898221272</v>
      </c>
      <c r="B1121" s="5">
        <v>5699.9</v>
      </c>
      <c r="C1121" s="5">
        <v>2279.96</v>
      </c>
      <c r="D1121" s="8">
        <v>2</v>
      </c>
    </row>
    <row r="1122" spans="1:4" x14ac:dyDescent="0.3">
      <c r="A1122" s="4">
        <v>3569898185963</v>
      </c>
      <c r="B1122" s="5">
        <v>4249.8999999999996</v>
      </c>
      <c r="C1122" s="5">
        <v>1912.4549999999999</v>
      </c>
      <c r="D1122" s="8">
        <v>1</v>
      </c>
    </row>
    <row r="1123" spans="1:4" x14ac:dyDescent="0.3">
      <c r="A1123" s="4">
        <v>3569898185918</v>
      </c>
      <c r="B1123" s="5">
        <v>4249.8999999999996</v>
      </c>
      <c r="C1123" s="5">
        <v>1912.4549999999999</v>
      </c>
      <c r="D1123" s="8">
        <v>2</v>
      </c>
    </row>
    <row r="1124" spans="1:4" x14ac:dyDescent="0.3">
      <c r="A1124" s="4">
        <v>3569898185925</v>
      </c>
      <c r="B1124" s="5">
        <v>4249.8999999999996</v>
      </c>
      <c r="C1124" s="5">
        <v>1912.4549999999999</v>
      </c>
      <c r="D1124" s="8">
        <v>1</v>
      </c>
    </row>
    <row r="1125" spans="1:4" x14ac:dyDescent="0.3">
      <c r="A1125" s="4">
        <v>3569898185932</v>
      </c>
      <c r="B1125" s="5">
        <v>4249.8999999999996</v>
      </c>
      <c r="C1125" s="5">
        <v>1912.4549999999999</v>
      </c>
      <c r="D1125" s="8">
        <v>1</v>
      </c>
    </row>
    <row r="1126" spans="1:4" x14ac:dyDescent="0.3">
      <c r="A1126" s="4">
        <v>3569898089834</v>
      </c>
      <c r="B1126" s="5">
        <v>11399.9</v>
      </c>
      <c r="C1126" s="5">
        <v>6839.94</v>
      </c>
      <c r="D1126" s="8">
        <v>1</v>
      </c>
    </row>
    <row r="1127" spans="1:4" x14ac:dyDescent="0.3">
      <c r="A1127" s="4">
        <v>3569898089865</v>
      </c>
      <c r="B1127" s="5">
        <v>11399.9</v>
      </c>
      <c r="C1127" s="5">
        <v>6839.94</v>
      </c>
      <c r="D1127" s="8">
        <v>1</v>
      </c>
    </row>
    <row r="1128" spans="1:4" x14ac:dyDescent="0.3">
      <c r="A1128" s="4">
        <v>3569898089803</v>
      </c>
      <c r="B1128" s="5">
        <v>11399.9</v>
      </c>
      <c r="C1128" s="5">
        <v>6839.94</v>
      </c>
      <c r="D1128" s="8">
        <v>3</v>
      </c>
    </row>
    <row r="1129" spans="1:4" x14ac:dyDescent="0.3">
      <c r="A1129" s="4">
        <v>3569898089810</v>
      </c>
      <c r="B1129" s="5">
        <v>11399.9</v>
      </c>
      <c r="C1129" s="5">
        <v>6839.94</v>
      </c>
      <c r="D1129" s="8">
        <v>2</v>
      </c>
    </row>
    <row r="1130" spans="1:4" x14ac:dyDescent="0.3">
      <c r="A1130" s="4">
        <v>3569898157564</v>
      </c>
      <c r="B1130" s="5">
        <v>11399.9</v>
      </c>
      <c r="C1130" s="5">
        <v>6839.94</v>
      </c>
      <c r="D1130" s="8">
        <v>2</v>
      </c>
    </row>
    <row r="1131" spans="1:4" x14ac:dyDescent="0.3">
      <c r="A1131" s="4">
        <v>3569898157571</v>
      </c>
      <c r="B1131" s="5">
        <v>11399.9</v>
      </c>
      <c r="C1131" s="5">
        <v>6839.94</v>
      </c>
      <c r="D1131" s="8">
        <v>1</v>
      </c>
    </row>
    <row r="1132" spans="1:4" x14ac:dyDescent="0.3">
      <c r="A1132" s="4">
        <v>3569898157588</v>
      </c>
      <c r="B1132" s="5">
        <v>11399.9</v>
      </c>
      <c r="C1132" s="5">
        <v>6839.94</v>
      </c>
      <c r="D1132" s="8">
        <v>3</v>
      </c>
    </row>
    <row r="1133" spans="1:4" x14ac:dyDescent="0.3">
      <c r="A1133" s="4">
        <v>3569898157595</v>
      </c>
      <c r="B1133" s="5">
        <v>11399.9</v>
      </c>
      <c r="C1133" s="5">
        <v>6839.94</v>
      </c>
      <c r="D1133" s="8">
        <v>3</v>
      </c>
    </row>
    <row r="1134" spans="1:4" x14ac:dyDescent="0.3">
      <c r="A1134" s="4">
        <v>3569898157601</v>
      </c>
      <c r="B1134" s="5">
        <v>11399.9</v>
      </c>
      <c r="C1134" s="5">
        <v>6839.94</v>
      </c>
      <c r="D1134" s="8">
        <v>1</v>
      </c>
    </row>
    <row r="1135" spans="1:4" x14ac:dyDescent="0.3">
      <c r="A1135" s="4">
        <v>3569898157540</v>
      </c>
      <c r="B1135" s="5">
        <v>11399.9</v>
      </c>
      <c r="C1135" s="5">
        <v>6839.94</v>
      </c>
      <c r="D1135" s="8">
        <v>1</v>
      </c>
    </row>
    <row r="1136" spans="1:4" x14ac:dyDescent="0.3">
      <c r="A1136" s="4">
        <v>3569898157557</v>
      </c>
      <c r="B1136" s="5">
        <v>11399.9</v>
      </c>
      <c r="C1136" s="5">
        <v>6839.94</v>
      </c>
      <c r="D1136" s="8">
        <v>2</v>
      </c>
    </row>
    <row r="1137" spans="1:4" x14ac:dyDescent="0.3">
      <c r="A1137" s="4">
        <v>3569898212522</v>
      </c>
      <c r="B1137" s="5">
        <v>6999.9</v>
      </c>
      <c r="C1137" s="5">
        <v>2799.96</v>
      </c>
      <c r="D1137" s="8">
        <v>2</v>
      </c>
    </row>
    <row r="1138" spans="1:4" x14ac:dyDescent="0.3">
      <c r="A1138" s="4">
        <v>3569898212539</v>
      </c>
      <c r="B1138" s="5">
        <v>6999.9</v>
      </c>
      <c r="C1138" s="5">
        <v>2799.96</v>
      </c>
      <c r="D1138" s="8">
        <v>2</v>
      </c>
    </row>
    <row r="1139" spans="1:4" x14ac:dyDescent="0.3">
      <c r="A1139" s="4">
        <v>3569898212546</v>
      </c>
      <c r="B1139" s="5">
        <v>6999.9</v>
      </c>
      <c r="C1139" s="5">
        <v>2799.96</v>
      </c>
      <c r="D1139" s="8">
        <v>4</v>
      </c>
    </row>
    <row r="1140" spans="1:4" x14ac:dyDescent="0.3">
      <c r="A1140" s="4">
        <v>3569898212553</v>
      </c>
      <c r="B1140" s="5">
        <v>6999.9</v>
      </c>
      <c r="C1140" s="5">
        <v>2799.96</v>
      </c>
      <c r="D1140" s="8">
        <v>3</v>
      </c>
    </row>
    <row r="1141" spans="1:4" x14ac:dyDescent="0.3">
      <c r="A1141" s="4">
        <v>3569898197539</v>
      </c>
      <c r="B1141" s="5">
        <v>6999.9</v>
      </c>
      <c r="C1141" s="5">
        <v>4899.93</v>
      </c>
      <c r="D1141" s="8">
        <v>1</v>
      </c>
    </row>
    <row r="1142" spans="1:4" x14ac:dyDescent="0.3">
      <c r="A1142" s="4">
        <v>3569898197553</v>
      </c>
      <c r="B1142" s="5">
        <v>6999.9</v>
      </c>
      <c r="C1142" s="5">
        <v>4899.93</v>
      </c>
      <c r="D1142" s="8">
        <v>1</v>
      </c>
    </row>
    <row r="1143" spans="1:4" x14ac:dyDescent="0.3">
      <c r="A1143" s="4">
        <v>3569898197492</v>
      </c>
      <c r="B1143" s="5">
        <v>6999.9</v>
      </c>
      <c r="C1143" s="5">
        <v>4899.93</v>
      </c>
      <c r="D1143" s="8">
        <v>3</v>
      </c>
    </row>
    <row r="1144" spans="1:4" x14ac:dyDescent="0.3">
      <c r="A1144" s="4">
        <v>3569898197508</v>
      </c>
      <c r="B1144" s="5">
        <v>6999.9</v>
      </c>
      <c r="C1144" s="5">
        <v>4899.93</v>
      </c>
      <c r="D1144" s="8">
        <v>1</v>
      </c>
    </row>
    <row r="1145" spans="1:4" x14ac:dyDescent="0.3">
      <c r="A1145" s="4">
        <v>3569898182207</v>
      </c>
      <c r="B1145" s="5">
        <v>6999.9</v>
      </c>
      <c r="C1145" s="5">
        <v>3499.95</v>
      </c>
      <c r="D1145" s="8">
        <v>1</v>
      </c>
    </row>
    <row r="1146" spans="1:4" x14ac:dyDescent="0.3">
      <c r="A1146" s="4">
        <v>3569898195450</v>
      </c>
      <c r="B1146" s="5">
        <v>6499.9</v>
      </c>
      <c r="C1146" s="5">
        <v>3899.94</v>
      </c>
      <c r="D1146" s="8">
        <v>3</v>
      </c>
    </row>
    <row r="1147" spans="1:4" x14ac:dyDescent="0.3">
      <c r="A1147" s="4">
        <v>3569898195467</v>
      </c>
      <c r="B1147" s="5">
        <v>6499.9</v>
      </c>
      <c r="C1147" s="5">
        <v>3899.94</v>
      </c>
      <c r="D1147" s="8">
        <v>1</v>
      </c>
    </row>
    <row r="1148" spans="1:4" x14ac:dyDescent="0.3">
      <c r="A1148" s="4">
        <v>3569898195474</v>
      </c>
      <c r="B1148" s="5">
        <v>6499.9</v>
      </c>
      <c r="C1148" s="5">
        <v>3899.94</v>
      </c>
      <c r="D1148" s="8">
        <v>3</v>
      </c>
    </row>
    <row r="1149" spans="1:4" x14ac:dyDescent="0.3">
      <c r="A1149" s="4">
        <v>3569898195481</v>
      </c>
      <c r="B1149" s="5">
        <v>6499.9</v>
      </c>
      <c r="C1149" s="5">
        <v>3899.94</v>
      </c>
      <c r="D1149" s="8">
        <v>2</v>
      </c>
    </row>
    <row r="1150" spans="1:4" x14ac:dyDescent="0.3">
      <c r="A1150" s="4">
        <v>3569898179108</v>
      </c>
      <c r="B1150" s="5">
        <v>6499.9</v>
      </c>
      <c r="C1150" s="5">
        <v>3899.94</v>
      </c>
      <c r="D1150" s="8">
        <v>3</v>
      </c>
    </row>
    <row r="1151" spans="1:4" x14ac:dyDescent="0.3">
      <c r="A1151" s="4">
        <v>3569898179115</v>
      </c>
      <c r="B1151" s="5">
        <v>6499.9</v>
      </c>
      <c r="C1151" s="5">
        <v>3899.94</v>
      </c>
      <c r="D1151" s="8">
        <v>3</v>
      </c>
    </row>
    <row r="1152" spans="1:4" x14ac:dyDescent="0.3">
      <c r="A1152" s="4">
        <v>3569898221203</v>
      </c>
      <c r="B1152" s="5">
        <v>7999.9</v>
      </c>
      <c r="C1152" s="5">
        <v>2799.9650000000001</v>
      </c>
      <c r="D1152" s="8">
        <v>2</v>
      </c>
    </row>
    <row r="1153" spans="1:4" x14ac:dyDescent="0.3">
      <c r="A1153" s="4">
        <v>3569898221210</v>
      </c>
      <c r="B1153" s="5">
        <v>7999.9</v>
      </c>
      <c r="C1153" s="5">
        <v>2799.9650000000001</v>
      </c>
      <c r="D1153" s="8">
        <v>1</v>
      </c>
    </row>
    <row r="1154" spans="1:4" x14ac:dyDescent="0.3">
      <c r="A1154" s="4">
        <v>3569898221234</v>
      </c>
      <c r="B1154" s="5">
        <v>7999.9</v>
      </c>
      <c r="C1154" s="5">
        <v>2799.9650000000001</v>
      </c>
      <c r="D1154" s="8">
        <v>4</v>
      </c>
    </row>
    <row r="1155" spans="1:4" x14ac:dyDescent="0.3">
      <c r="A1155" s="4">
        <v>3569898221159</v>
      </c>
      <c r="B1155" s="5">
        <v>7999.9</v>
      </c>
      <c r="C1155" s="5">
        <v>2799.9650000000001</v>
      </c>
      <c r="D1155" s="8">
        <v>3</v>
      </c>
    </row>
    <row r="1156" spans="1:4" x14ac:dyDescent="0.3">
      <c r="A1156" s="4">
        <v>3569898221166</v>
      </c>
      <c r="B1156" s="5">
        <v>7999.9</v>
      </c>
      <c r="C1156" s="5">
        <v>2799.9650000000001</v>
      </c>
      <c r="D1156" s="8">
        <v>4</v>
      </c>
    </row>
    <row r="1157" spans="1:4" x14ac:dyDescent="0.3">
      <c r="A1157" s="4">
        <v>3569898221180</v>
      </c>
      <c r="B1157" s="5">
        <v>7999.9</v>
      </c>
      <c r="C1157" s="5">
        <v>2799.9650000000001</v>
      </c>
      <c r="D1157" s="8">
        <v>1</v>
      </c>
    </row>
    <row r="1158" spans="1:4" x14ac:dyDescent="0.3">
      <c r="A1158" s="4">
        <v>3559898830987</v>
      </c>
      <c r="B1158" s="5">
        <v>2249.9</v>
      </c>
      <c r="C1158" s="5">
        <v>1574.93</v>
      </c>
      <c r="D1158" s="8">
        <v>1</v>
      </c>
    </row>
    <row r="1159" spans="1:4" x14ac:dyDescent="0.3">
      <c r="A1159" s="4">
        <v>3569898203728</v>
      </c>
      <c r="B1159" s="5">
        <v>4999.8999999999996</v>
      </c>
      <c r="C1159" s="5">
        <v>2499.9499999999998</v>
      </c>
      <c r="D1159" s="8">
        <v>1</v>
      </c>
    </row>
    <row r="1160" spans="1:4" x14ac:dyDescent="0.3">
      <c r="A1160" s="4">
        <v>3569898203759</v>
      </c>
      <c r="B1160" s="5">
        <v>4999.8999999999996</v>
      </c>
      <c r="C1160" s="5">
        <v>2499.9499999999998</v>
      </c>
      <c r="D1160" s="8">
        <v>3</v>
      </c>
    </row>
    <row r="1161" spans="1:4" x14ac:dyDescent="0.3">
      <c r="A1161" s="4">
        <v>3569898203773</v>
      </c>
      <c r="B1161" s="5">
        <v>4999.8999999999996</v>
      </c>
      <c r="C1161" s="5">
        <v>2499.9499999999998</v>
      </c>
      <c r="D1161" s="8">
        <v>1</v>
      </c>
    </row>
    <row r="1162" spans="1:4" x14ac:dyDescent="0.3">
      <c r="A1162" s="4">
        <v>3569898166955</v>
      </c>
      <c r="B1162" s="5">
        <v>7999.9</v>
      </c>
      <c r="C1162" s="5">
        <v>3199.96</v>
      </c>
      <c r="D1162" s="8">
        <v>3</v>
      </c>
    </row>
    <row r="1163" spans="1:4" x14ac:dyDescent="0.3">
      <c r="A1163" s="4">
        <v>3569898166962</v>
      </c>
      <c r="B1163" s="5">
        <v>7999.9</v>
      </c>
      <c r="C1163" s="5">
        <v>3199.96</v>
      </c>
      <c r="D1163" s="8">
        <v>2</v>
      </c>
    </row>
    <row r="1164" spans="1:4" x14ac:dyDescent="0.3">
      <c r="A1164" s="4">
        <v>3569898166986</v>
      </c>
      <c r="B1164" s="5">
        <v>7999.9</v>
      </c>
      <c r="C1164" s="5">
        <v>3199.96</v>
      </c>
      <c r="D1164" s="8">
        <v>1</v>
      </c>
    </row>
    <row r="1165" spans="1:4" x14ac:dyDescent="0.3">
      <c r="A1165" s="4">
        <v>3569898166993</v>
      </c>
      <c r="B1165" s="5">
        <v>7999.9</v>
      </c>
      <c r="C1165" s="5">
        <v>3199.96</v>
      </c>
      <c r="D1165" s="8">
        <v>3</v>
      </c>
    </row>
    <row r="1166" spans="1:4" x14ac:dyDescent="0.3">
      <c r="A1166" s="4">
        <v>3569898173939</v>
      </c>
      <c r="B1166" s="5">
        <v>7999.9</v>
      </c>
      <c r="C1166" s="5">
        <v>3199.96</v>
      </c>
      <c r="D1166" s="8">
        <v>2</v>
      </c>
    </row>
    <row r="1167" spans="1:4" x14ac:dyDescent="0.3">
      <c r="A1167" s="4">
        <v>3569898173953</v>
      </c>
      <c r="B1167" s="5">
        <v>7999.9</v>
      </c>
      <c r="C1167" s="5">
        <v>3199.96</v>
      </c>
      <c r="D1167" s="8">
        <v>1</v>
      </c>
    </row>
    <row r="1168" spans="1:4" x14ac:dyDescent="0.3">
      <c r="A1168" s="4">
        <v>3569898183976</v>
      </c>
      <c r="B1168" s="5">
        <v>7139.9</v>
      </c>
      <c r="C1168" s="5">
        <v>3926.9450000000002</v>
      </c>
      <c r="D1168" s="8">
        <v>2</v>
      </c>
    </row>
    <row r="1169" spans="1:4" x14ac:dyDescent="0.3">
      <c r="A1169" s="4">
        <v>3569898183983</v>
      </c>
      <c r="B1169" s="5">
        <v>7139.9</v>
      </c>
      <c r="C1169" s="5">
        <v>3926.9450000000002</v>
      </c>
      <c r="D1169" s="8">
        <v>2</v>
      </c>
    </row>
    <row r="1170" spans="1:4" x14ac:dyDescent="0.3">
      <c r="A1170" s="4">
        <v>3569898184003</v>
      </c>
      <c r="B1170" s="5">
        <v>7139.9</v>
      </c>
      <c r="C1170" s="5">
        <v>3926.9450000000002</v>
      </c>
      <c r="D1170" s="8">
        <v>1</v>
      </c>
    </row>
    <row r="1171" spans="1:4" x14ac:dyDescent="0.3">
      <c r="A1171" s="4">
        <v>3569898184935</v>
      </c>
      <c r="B1171" s="5">
        <v>8569.9</v>
      </c>
      <c r="C1171" s="5">
        <v>3856.4549999999999</v>
      </c>
      <c r="D1171" s="8">
        <v>1</v>
      </c>
    </row>
    <row r="1172" spans="1:4" x14ac:dyDescent="0.3">
      <c r="A1172" s="4">
        <v>3569898161127</v>
      </c>
      <c r="B1172" s="5">
        <v>5699.9</v>
      </c>
      <c r="C1172" s="5">
        <v>2849.95</v>
      </c>
      <c r="D1172" s="8">
        <v>1</v>
      </c>
    </row>
    <row r="1173" spans="1:4" x14ac:dyDescent="0.3">
      <c r="A1173" s="4">
        <v>3569898161134</v>
      </c>
      <c r="B1173" s="5">
        <v>5699.9</v>
      </c>
      <c r="C1173" s="5">
        <v>2849.95</v>
      </c>
      <c r="D1173" s="8">
        <v>2</v>
      </c>
    </row>
    <row r="1174" spans="1:4" x14ac:dyDescent="0.3">
      <c r="A1174" s="4">
        <v>3569898161141</v>
      </c>
      <c r="B1174" s="5">
        <v>5699.9</v>
      </c>
      <c r="C1174" s="5">
        <v>2849.95</v>
      </c>
      <c r="D1174" s="8">
        <v>1</v>
      </c>
    </row>
    <row r="1175" spans="1:4" x14ac:dyDescent="0.3">
      <c r="A1175" s="4">
        <v>3569898161158</v>
      </c>
      <c r="B1175" s="5">
        <v>5699.9</v>
      </c>
      <c r="C1175" s="5">
        <v>2849.95</v>
      </c>
      <c r="D1175" s="8">
        <v>2</v>
      </c>
    </row>
    <row r="1176" spans="1:4" x14ac:dyDescent="0.3">
      <c r="A1176" s="4">
        <v>3569898161165</v>
      </c>
      <c r="B1176" s="5">
        <v>5699.9</v>
      </c>
      <c r="C1176" s="5">
        <v>2849.95</v>
      </c>
      <c r="D1176" s="8">
        <v>3</v>
      </c>
    </row>
    <row r="1177" spans="1:4" x14ac:dyDescent="0.3">
      <c r="A1177" s="4">
        <v>3569898195092</v>
      </c>
      <c r="B1177" s="5">
        <v>5699.9</v>
      </c>
      <c r="C1177" s="5">
        <v>2849.95</v>
      </c>
      <c r="D1177" s="8">
        <v>5</v>
      </c>
    </row>
    <row r="1178" spans="1:4" x14ac:dyDescent="0.3">
      <c r="A1178" s="4">
        <v>3569898195108</v>
      </c>
      <c r="B1178" s="5">
        <v>5699.9</v>
      </c>
      <c r="C1178" s="5">
        <v>2849.95</v>
      </c>
      <c r="D1178" s="8">
        <v>3</v>
      </c>
    </row>
    <row r="1179" spans="1:4" x14ac:dyDescent="0.3">
      <c r="A1179" s="4">
        <v>3569898195122</v>
      </c>
      <c r="B1179" s="5">
        <v>5699.9</v>
      </c>
      <c r="C1179" s="5">
        <v>2849.95</v>
      </c>
      <c r="D1179" s="8">
        <v>4</v>
      </c>
    </row>
    <row r="1180" spans="1:4" x14ac:dyDescent="0.3">
      <c r="A1180" s="4">
        <v>3569898161073</v>
      </c>
      <c r="B1180" s="5">
        <v>5699.9</v>
      </c>
      <c r="C1180" s="5">
        <v>2849.95</v>
      </c>
      <c r="D1180" s="8">
        <v>2</v>
      </c>
    </row>
    <row r="1181" spans="1:4" x14ac:dyDescent="0.3">
      <c r="A1181" s="4">
        <v>3569898161080</v>
      </c>
      <c r="B1181" s="5">
        <v>5699.9</v>
      </c>
      <c r="C1181" s="5">
        <v>2849.95</v>
      </c>
      <c r="D1181" s="8">
        <v>2</v>
      </c>
    </row>
    <row r="1182" spans="1:4" x14ac:dyDescent="0.3">
      <c r="A1182" s="4">
        <v>3569898161097</v>
      </c>
      <c r="B1182" s="5">
        <v>5699.9</v>
      </c>
      <c r="C1182" s="5">
        <v>2849.95</v>
      </c>
      <c r="D1182" s="8">
        <v>4</v>
      </c>
    </row>
    <row r="1183" spans="1:4" x14ac:dyDescent="0.3">
      <c r="A1183" s="4">
        <v>3569898173175</v>
      </c>
      <c r="B1183" s="5">
        <v>8499.9</v>
      </c>
      <c r="C1183" s="5">
        <v>3824.9549999999999</v>
      </c>
      <c r="D1183" s="8">
        <v>2</v>
      </c>
    </row>
    <row r="1184" spans="1:4" x14ac:dyDescent="0.3">
      <c r="A1184" s="4">
        <v>3569898173199</v>
      </c>
      <c r="B1184" s="5">
        <v>8499.9</v>
      </c>
      <c r="C1184" s="5">
        <v>3824.9549999999999</v>
      </c>
      <c r="D1184" s="8">
        <v>5</v>
      </c>
    </row>
    <row r="1185" spans="1:4" x14ac:dyDescent="0.3">
      <c r="A1185" s="4">
        <v>3569898173212</v>
      </c>
      <c r="B1185" s="5">
        <v>8499.9</v>
      </c>
      <c r="C1185" s="5">
        <v>3824.9549999999999</v>
      </c>
      <c r="D1185" s="8">
        <v>3</v>
      </c>
    </row>
    <row r="1186" spans="1:4" x14ac:dyDescent="0.3">
      <c r="A1186" s="4">
        <v>3569898173144</v>
      </c>
      <c r="B1186" s="5">
        <v>8499.9</v>
      </c>
      <c r="C1186" s="5">
        <v>3824.9549999999999</v>
      </c>
      <c r="D1186" s="8">
        <v>5</v>
      </c>
    </row>
    <row r="1187" spans="1:4" x14ac:dyDescent="0.3">
      <c r="A1187" s="4">
        <v>3569898173151</v>
      </c>
      <c r="B1187" s="5">
        <v>8499.9</v>
      </c>
      <c r="C1187" s="5">
        <v>3824.9549999999999</v>
      </c>
      <c r="D1187" s="8">
        <v>4</v>
      </c>
    </row>
    <row r="1188" spans="1:4" x14ac:dyDescent="0.3">
      <c r="A1188" s="4">
        <v>3569898173168</v>
      </c>
      <c r="B1188" s="5">
        <v>8499.9</v>
      </c>
      <c r="C1188" s="5">
        <v>3824.9549999999999</v>
      </c>
      <c r="D1188" s="8">
        <v>2</v>
      </c>
    </row>
    <row r="1189" spans="1:4" x14ac:dyDescent="0.3">
      <c r="A1189" s="4">
        <v>3569898200680</v>
      </c>
      <c r="B1189" s="5">
        <v>4999.8999999999996</v>
      </c>
      <c r="C1189" s="5">
        <v>2999.94</v>
      </c>
      <c r="D1189" s="8">
        <v>1</v>
      </c>
    </row>
    <row r="1190" spans="1:4" x14ac:dyDescent="0.3">
      <c r="A1190" s="4">
        <v>3569898200697</v>
      </c>
      <c r="B1190" s="5">
        <v>4999.8999999999996</v>
      </c>
      <c r="C1190" s="5">
        <v>2999.94</v>
      </c>
      <c r="D1190" s="8">
        <v>1</v>
      </c>
    </row>
    <row r="1191" spans="1:4" x14ac:dyDescent="0.3">
      <c r="A1191" s="4">
        <v>3569898200703</v>
      </c>
      <c r="B1191" s="5">
        <v>4999.8999999999996</v>
      </c>
      <c r="C1191" s="5">
        <v>2999.94</v>
      </c>
      <c r="D1191" s="8">
        <v>1</v>
      </c>
    </row>
    <row r="1192" spans="1:4" x14ac:dyDescent="0.3">
      <c r="A1192" s="4">
        <v>3569898200710</v>
      </c>
      <c r="B1192" s="5">
        <v>4999.8999999999996</v>
      </c>
      <c r="C1192" s="5">
        <v>2999.94</v>
      </c>
      <c r="D1192" s="8">
        <v>1</v>
      </c>
    </row>
    <row r="1193" spans="1:4" x14ac:dyDescent="0.3">
      <c r="A1193" s="4">
        <v>3569898200635</v>
      </c>
      <c r="B1193" s="5">
        <v>4999.8999999999996</v>
      </c>
      <c r="C1193" s="5">
        <v>2999.94</v>
      </c>
      <c r="D1193" s="8">
        <v>1</v>
      </c>
    </row>
    <row r="1194" spans="1:4" x14ac:dyDescent="0.3">
      <c r="A1194" s="4">
        <v>3569898200659</v>
      </c>
      <c r="B1194" s="5">
        <v>4999.8999999999996</v>
      </c>
      <c r="C1194" s="5">
        <v>2999.94</v>
      </c>
      <c r="D1194" s="8">
        <v>1</v>
      </c>
    </row>
    <row r="1195" spans="1:4" x14ac:dyDescent="0.3">
      <c r="A1195" s="4">
        <v>3569898212942</v>
      </c>
      <c r="B1195" s="5">
        <v>5699.9</v>
      </c>
      <c r="C1195" s="5">
        <v>3989.93</v>
      </c>
      <c r="D1195" s="8">
        <v>1</v>
      </c>
    </row>
    <row r="1196" spans="1:4" x14ac:dyDescent="0.3">
      <c r="A1196" s="4">
        <v>3569898212959</v>
      </c>
      <c r="B1196" s="5">
        <v>5699.9</v>
      </c>
      <c r="C1196" s="5">
        <v>3989.93</v>
      </c>
      <c r="D1196" s="8">
        <v>1</v>
      </c>
    </row>
    <row r="1197" spans="1:4" x14ac:dyDescent="0.3">
      <c r="A1197" s="4">
        <v>3569898212874</v>
      </c>
      <c r="B1197" s="5">
        <v>5699.9</v>
      </c>
      <c r="C1197" s="5">
        <v>3989.93</v>
      </c>
      <c r="D1197" s="8">
        <v>1</v>
      </c>
    </row>
    <row r="1198" spans="1:4" x14ac:dyDescent="0.3">
      <c r="A1198" s="4">
        <v>3569898212881</v>
      </c>
      <c r="B1198" s="5">
        <v>5699.9</v>
      </c>
      <c r="C1198" s="5">
        <v>3989.93</v>
      </c>
      <c r="D1198" s="8">
        <v>2</v>
      </c>
    </row>
    <row r="1199" spans="1:4" x14ac:dyDescent="0.3">
      <c r="A1199" s="4">
        <v>3569898212638</v>
      </c>
      <c r="B1199" s="5">
        <v>6999.9</v>
      </c>
      <c r="C1199" s="5">
        <v>3849.9450000000002</v>
      </c>
      <c r="D1199" s="8">
        <v>1</v>
      </c>
    </row>
    <row r="1200" spans="1:4" x14ac:dyDescent="0.3">
      <c r="A1200" s="4">
        <v>3569898212652</v>
      </c>
      <c r="B1200" s="5">
        <v>6999.9</v>
      </c>
      <c r="C1200" s="5">
        <v>3849.9450000000002</v>
      </c>
      <c r="D1200" s="8">
        <v>1</v>
      </c>
    </row>
    <row r="1201" spans="1:4" x14ac:dyDescent="0.3">
      <c r="A1201" s="4">
        <v>3569898212584</v>
      </c>
      <c r="B1201" s="5">
        <v>6999.9</v>
      </c>
      <c r="C1201" s="5">
        <v>3849.9450000000002</v>
      </c>
      <c r="D1201" s="8">
        <v>1</v>
      </c>
    </row>
    <row r="1202" spans="1:4" x14ac:dyDescent="0.3">
      <c r="A1202" s="4">
        <v>3569898212591</v>
      </c>
      <c r="B1202" s="5">
        <v>6999.9</v>
      </c>
      <c r="C1202" s="5">
        <v>3849.9450000000002</v>
      </c>
      <c r="D1202" s="8">
        <v>1</v>
      </c>
    </row>
    <row r="1203" spans="1:4" x14ac:dyDescent="0.3">
      <c r="A1203" s="4">
        <v>3569898175506</v>
      </c>
      <c r="B1203" s="5">
        <v>4279.8999999999996</v>
      </c>
      <c r="C1203" s="5">
        <v>2995.93</v>
      </c>
      <c r="D1203" s="8">
        <v>1</v>
      </c>
    </row>
    <row r="1204" spans="1:4" x14ac:dyDescent="0.3">
      <c r="A1204" s="4">
        <v>3569898186120</v>
      </c>
      <c r="B1204" s="5">
        <v>6999.9</v>
      </c>
      <c r="C1204" s="5">
        <v>4899.93</v>
      </c>
      <c r="D1204" s="8">
        <v>1</v>
      </c>
    </row>
    <row r="1205" spans="1:4" x14ac:dyDescent="0.3">
      <c r="A1205" s="4">
        <v>3569898186137</v>
      </c>
      <c r="B1205" s="5">
        <v>6999.9</v>
      </c>
      <c r="C1205" s="5">
        <v>4899.93</v>
      </c>
      <c r="D1205" s="8">
        <v>1</v>
      </c>
    </row>
    <row r="1206" spans="1:4" x14ac:dyDescent="0.3">
      <c r="A1206" s="4">
        <v>3569898174042</v>
      </c>
      <c r="B1206" s="5">
        <v>6499.9</v>
      </c>
      <c r="C1206" s="5">
        <v>3899.94</v>
      </c>
      <c r="D1206" s="8">
        <v>1</v>
      </c>
    </row>
    <row r="1207" spans="1:4" x14ac:dyDescent="0.3">
      <c r="A1207" s="4">
        <v>3569898174059</v>
      </c>
      <c r="B1207" s="5">
        <v>6499.9</v>
      </c>
      <c r="C1207" s="5">
        <v>3899.94</v>
      </c>
      <c r="D1207" s="8">
        <v>2</v>
      </c>
    </row>
    <row r="1208" spans="1:4" x14ac:dyDescent="0.3">
      <c r="A1208" s="4">
        <v>3569898174066</v>
      </c>
      <c r="B1208" s="5">
        <v>6499.9</v>
      </c>
      <c r="C1208" s="5">
        <v>3899.94</v>
      </c>
      <c r="D1208" s="8">
        <v>1</v>
      </c>
    </row>
    <row r="1209" spans="1:4" x14ac:dyDescent="0.3">
      <c r="A1209" s="4">
        <v>3569898173984</v>
      </c>
      <c r="B1209" s="5">
        <v>6499.9</v>
      </c>
      <c r="C1209" s="5">
        <v>3899.94</v>
      </c>
      <c r="D1209" s="8">
        <v>3</v>
      </c>
    </row>
    <row r="1210" spans="1:4" x14ac:dyDescent="0.3">
      <c r="A1210" s="4">
        <v>3569898174004</v>
      </c>
      <c r="B1210" s="5">
        <v>6499.9</v>
      </c>
      <c r="C1210" s="5">
        <v>3899.94</v>
      </c>
      <c r="D1210" s="8">
        <v>3</v>
      </c>
    </row>
    <row r="1211" spans="1:4" x14ac:dyDescent="0.3">
      <c r="A1211" s="4">
        <v>3569898174011</v>
      </c>
      <c r="B1211" s="5">
        <v>6499.9</v>
      </c>
      <c r="C1211" s="5">
        <v>3899.94</v>
      </c>
      <c r="D1211" s="8">
        <v>2</v>
      </c>
    </row>
    <row r="1212" spans="1:4" x14ac:dyDescent="0.3">
      <c r="A1212" s="4">
        <v>3569898173489</v>
      </c>
      <c r="B1212" s="5">
        <v>7999.9</v>
      </c>
      <c r="C1212" s="5">
        <v>3199.96</v>
      </c>
      <c r="D1212" s="8">
        <v>2</v>
      </c>
    </row>
    <row r="1213" spans="1:4" x14ac:dyDescent="0.3">
      <c r="A1213" s="4">
        <v>3569898173496</v>
      </c>
      <c r="B1213" s="5">
        <v>7999.9</v>
      </c>
      <c r="C1213" s="5">
        <v>3199.96</v>
      </c>
      <c r="D1213" s="8">
        <v>2</v>
      </c>
    </row>
    <row r="1214" spans="1:4" x14ac:dyDescent="0.3">
      <c r="A1214" s="4">
        <v>3569898173502</v>
      </c>
      <c r="B1214" s="5">
        <v>7999.9</v>
      </c>
      <c r="C1214" s="5">
        <v>3199.96</v>
      </c>
      <c r="D1214" s="8">
        <v>1</v>
      </c>
    </row>
    <row r="1215" spans="1:4" x14ac:dyDescent="0.3">
      <c r="A1215" s="4">
        <v>3569898181149</v>
      </c>
      <c r="B1215" s="5">
        <v>3999.9</v>
      </c>
      <c r="C1215" s="5">
        <v>1599.96</v>
      </c>
      <c r="D1215" s="8">
        <v>1</v>
      </c>
    </row>
    <row r="1216" spans="1:4" x14ac:dyDescent="0.3">
      <c r="A1216" s="4">
        <v>3559898924396</v>
      </c>
      <c r="B1216" s="5">
        <v>8999.9</v>
      </c>
      <c r="C1216" s="5">
        <v>6299.93</v>
      </c>
      <c r="D1216" s="8">
        <v>2</v>
      </c>
    </row>
    <row r="1217" spans="1:4" x14ac:dyDescent="0.3">
      <c r="A1217" s="4">
        <v>3569898001744</v>
      </c>
      <c r="B1217" s="5">
        <v>8999.9</v>
      </c>
      <c r="C1217" s="5">
        <v>6299.93</v>
      </c>
      <c r="D1217" s="8">
        <v>1</v>
      </c>
    </row>
    <row r="1218" spans="1:4" x14ac:dyDescent="0.3">
      <c r="A1218" s="4">
        <v>3569898186212</v>
      </c>
      <c r="B1218" s="5">
        <v>8999.9</v>
      </c>
      <c r="C1218" s="5">
        <v>6299.93</v>
      </c>
      <c r="D1218" s="8">
        <v>3</v>
      </c>
    </row>
    <row r="1219" spans="1:4" x14ac:dyDescent="0.3">
      <c r="A1219" s="4">
        <v>3569898150572</v>
      </c>
      <c r="B1219" s="5">
        <v>8999.9</v>
      </c>
      <c r="C1219" s="5">
        <v>6299.93</v>
      </c>
      <c r="D1219" s="8">
        <v>1</v>
      </c>
    </row>
    <row r="1220" spans="1:4" x14ac:dyDescent="0.3">
      <c r="A1220" s="4">
        <v>3569898150602</v>
      </c>
      <c r="B1220" s="5">
        <v>8999.9</v>
      </c>
      <c r="C1220" s="5">
        <v>6299.93</v>
      </c>
      <c r="D1220" s="8">
        <v>1</v>
      </c>
    </row>
    <row r="1221" spans="1:4" x14ac:dyDescent="0.3">
      <c r="A1221" s="4">
        <v>3569898159629</v>
      </c>
      <c r="B1221" s="5">
        <v>8999.9</v>
      </c>
      <c r="C1221" s="5">
        <v>6299.93</v>
      </c>
      <c r="D1221" s="8">
        <v>1</v>
      </c>
    </row>
    <row r="1222" spans="1:4" x14ac:dyDescent="0.3">
      <c r="A1222" s="4">
        <v>3569898036944</v>
      </c>
      <c r="B1222" s="5">
        <v>9999.9</v>
      </c>
      <c r="C1222" s="5">
        <v>4999.95</v>
      </c>
      <c r="D1222" s="8">
        <v>1</v>
      </c>
    </row>
    <row r="1223" spans="1:4" x14ac:dyDescent="0.3">
      <c r="A1223" s="4">
        <v>3569898193616</v>
      </c>
      <c r="B1223" s="5">
        <v>9999.9</v>
      </c>
      <c r="C1223" s="5">
        <v>4999.95</v>
      </c>
      <c r="D1223" s="8">
        <v>1</v>
      </c>
    </row>
    <row r="1224" spans="1:4" x14ac:dyDescent="0.3">
      <c r="A1224" s="4">
        <v>3569898193630</v>
      </c>
      <c r="B1224" s="5">
        <v>9999.9</v>
      </c>
      <c r="C1224" s="5">
        <v>4999.95</v>
      </c>
      <c r="D1224" s="8">
        <v>2</v>
      </c>
    </row>
    <row r="1225" spans="1:4" x14ac:dyDescent="0.3">
      <c r="A1225" s="4">
        <v>3569898193647</v>
      </c>
      <c r="B1225" s="5">
        <v>9999.9</v>
      </c>
      <c r="C1225" s="5">
        <v>4999.95</v>
      </c>
      <c r="D1225" s="8">
        <v>1</v>
      </c>
    </row>
    <row r="1226" spans="1:4" x14ac:dyDescent="0.3">
      <c r="A1226" s="4">
        <v>3569898195856</v>
      </c>
      <c r="B1226" s="5">
        <v>9999.9</v>
      </c>
      <c r="C1226" s="5">
        <v>4999.95</v>
      </c>
      <c r="D1226" s="8">
        <v>1</v>
      </c>
    </row>
    <row r="1227" spans="1:4" x14ac:dyDescent="0.3">
      <c r="A1227" s="4">
        <v>3569898195863</v>
      </c>
      <c r="B1227" s="5">
        <v>9999.9</v>
      </c>
      <c r="C1227" s="5">
        <v>4999.95</v>
      </c>
      <c r="D1227" s="8">
        <v>1</v>
      </c>
    </row>
    <row r="1228" spans="1:4" x14ac:dyDescent="0.3">
      <c r="A1228" s="4">
        <v>3569898201601</v>
      </c>
      <c r="B1228" s="5">
        <v>4279.8999999999996</v>
      </c>
      <c r="C1228" s="5">
        <v>1925.9549999999999</v>
      </c>
      <c r="D1228" s="8">
        <v>2</v>
      </c>
    </row>
    <row r="1229" spans="1:4" x14ac:dyDescent="0.3">
      <c r="A1229" s="4">
        <v>3559898999530</v>
      </c>
      <c r="B1229" s="5">
        <v>8999.9</v>
      </c>
      <c r="C1229" s="5">
        <v>3599.96</v>
      </c>
      <c r="D1229" s="8">
        <v>1</v>
      </c>
    </row>
    <row r="1230" spans="1:4" x14ac:dyDescent="0.3">
      <c r="A1230" s="4">
        <v>3569898150473</v>
      </c>
      <c r="B1230" s="5">
        <v>8999.9</v>
      </c>
      <c r="C1230" s="5">
        <v>3599.96</v>
      </c>
      <c r="D1230" s="8">
        <v>1</v>
      </c>
    </row>
    <row r="1231" spans="1:4" x14ac:dyDescent="0.3">
      <c r="A1231" s="4">
        <v>3569898150480</v>
      </c>
      <c r="B1231" s="5">
        <v>8999.9</v>
      </c>
      <c r="C1231" s="5">
        <v>3599.96</v>
      </c>
      <c r="D1231" s="8">
        <v>3</v>
      </c>
    </row>
    <row r="1232" spans="1:4" x14ac:dyDescent="0.3">
      <c r="A1232" s="4">
        <v>3569898150510</v>
      </c>
      <c r="B1232" s="5">
        <v>8999.9</v>
      </c>
      <c r="C1232" s="5">
        <v>3599.96</v>
      </c>
      <c r="D1232" s="8">
        <v>4</v>
      </c>
    </row>
    <row r="1233" spans="1:4" x14ac:dyDescent="0.3">
      <c r="A1233" s="4">
        <v>3569898222972</v>
      </c>
      <c r="B1233" s="5">
        <v>5249.9</v>
      </c>
      <c r="C1233" s="5">
        <v>3674.93</v>
      </c>
      <c r="D1233" s="8">
        <v>1</v>
      </c>
    </row>
    <row r="1234" spans="1:4" x14ac:dyDescent="0.3">
      <c r="A1234" s="4">
        <v>3569898222996</v>
      </c>
      <c r="B1234" s="5">
        <v>5249.9</v>
      </c>
      <c r="C1234" s="5">
        <v>3674.93</v>
      </c>
      <c r="D1234" s="8">
        <v>2</v>
      </c>
    </row>
    <row r="1235" spans="1:4" x14ac:dyDescent="0.3">
      <c r="A1235" s="4">
        <v>3569898223016</v>
      </c>
      <c r="B1235" s="5">
        <v>5249.9</v>
      </c>
      <c r="C1235" s="5">
        <v>3674.93</v>
      </c>
      <c r="D1235" s="8">
        <v>3</v>
      </c>
    </row>
    <row r="1236" spans="1:4" x14ac:dyDescent="0.3">
      <c r="A1236" s="4">
        <v>3569898223061</v>
      </c>
      <c r="B1236" s="5">
        <v>5249.9</v>
      </c>
      <c r="C1236" s="5">
        <v>3674.93</v>
      </c>
      <c r="D1236" s="8">
        <v>1</v>
      </c>
    </row>
    <row r="1237" spans="1:4" x14ac:dyDescent="0.3">
      <c r="A1237" s="4">
        <v>3569898223085</v>
      </c>
      <c r="B1237" s="5">
        <v>5249.9</v>
      </c>
      <c r="C1237" s="5">
        <v>3674.93</v>
      </c>
      <c r="D1237" s="8">
        <v>1</v>
      </c>
    </row>
    <row r="1238" spans="1:4" x14ac:dyDescent="0.3">
      <c r="A1238" s="4">
        <v>3569898166252</v>
      </c>
      <c r="B1238" s="5">
        <v>9999.9</v>
      </c>
      <c r="C1238" s="5">
        <v>5999.94</v>
      </c>
      <c r="D1238" s="8">
        <v>2</v>
      </c>
    </row>
    <row r="1239" spans="1:4" x14ac:dyDescent="0.3">
      <c r="A1239" s="4">
        <v>3569898166269</v>
      </c>
      <c r="B1239" s="5">
        <v>9999.9</v>
      </c>
      <c r="C1239" s="5">
        <v>5999.94</v>
      </c>
      <c r="D1239" s="8">
        <v>3</v>
      </c>
    </row>
    <row r="1240" spans="1:4" x14ac:dyDescent="0.3">
      <c r="A1240" s="4">
        <v>3569898166276</v>
      </c>
      <c r="B1240" s="5">
        <v>9999.9</v>
      </c>
      <c r="C1240" s="5">
        <v>5999.94</v>
      </c>
      <c r="D1240" s="8">
        <v>2</v>
      </c>
    </row>
    <row r="1241" spans="1:4" x14ac:dyDescent="0.3">
      <c r="A1241" s="4">
        <v>3569898165668</v>
      </c>
      <c r="B1241" s="5">
        <v>9999.9</v>
      </c>
      <c r="C1241" s="5">
        <v>5999.94</v>
      </c>
      <c r="D1241" s="8">
        <v>2</v>
      </c>
    </row>
    <row r="1242" spans="1:4" x14ac:dyDescent="0.3">
      <c r="A1242" s="4">
        <v>3569898165675</v>
      </c>
      <c r="B1242" s="5">
        <v>9999.9</v>
      </c>
      <c r="C1242" s="5">
        <v>5999.94</v>
      </c>
      <c r="D1242" s="8">
        <v>3</v>
      </c>
    </row>
    <row r="1243" spans="1:4" x14ac:dyDescent="0.3">
      <c r="A1243" s="4">
        <v>3569898165682</v>
      </c>
      <c r="B1243" s="5">
        <v>9999.9</v>
      </c>
      <c r="C1243" s="5">
        <v>5999.94</v>
      </c>
      <c r="D1243" s="8">
        <v>1</v>
      </c>
    </row>
    <row r="1244" spans="1:4" x14ac:dyDescent="0.3">
      <c r="A1244" s="4">
        <v>3569898158837</v>
      </c>
      <c r="B1244" s="5">
        <v>7499.9</v>
      </c>
      <c r="C1244" s="5">
        <v>3749.95</v>
      </c>
      <c r="D1244" s="8">
        <v>3</v>
      </c>
    </row>
    <row r="1245" spans="1:4" x14ac:dyDescent="0.3">
      <c r="A1245" s="4">
        <v>3569898158844</v>
      </c>
      <c r="B1245" s="5">
        <v>7499.9</v>
      </c>
      <c r="C1245" s="5">
        <v>3749.95</v>
      </c>
      <c r="D1245" s="8">
        <v>4</v>
      </c>
    </row>
    <row r="1246" spans="1:4" x14ac:dyDescent="0.3">
      <c r="A1246" s="4">
        <v>3569898158851</v>
      </c>
      <c r="B1246" s="5">
        <v>7499.9</v>
      </c>
      <c r="C1246" s="5">
        <v>3749.95</v>
      </c>
      <c r="D1246" s="8">
        <v>1</v>
      </c>
    </row>
    <row r="1247" spans="1:4" x14ac:dyDescent="0.3">
      <c r="A1247" s="4">
        <v>3569898156116</v>
      </c>
      <c r="B1247" s="5">
        <v>7499.9</v>
      </c>
      <c r="C1247" s="5">
        <v>3749.95</v>
      </c>
      <c r="D1247" s="8">
        <v>4</v>
      </c>
    </row>
    <row r="1248" spans="1:4" x14ac:dyDescent="0.3">
      <c r="A1248" s="4">
        <v>3569898156123</v>
      </c>
      <c r="B1248" s="5">
        <v>7499.9</v>
      </c>
      <c r="C1248" s="5">
        <v>3749.95</v>
      </c>
      <c r="D1248" s="8">
        <v>3</v>
      </c>
    </row>
    <row r="1249" spans="1:4" x14ac:dyDescent="0.3">
      <c r="A1249" s="4">
        <v>3569898156130</v>
      </c>
      <c r="B1249" s="5">
        <v>7499.9</v>
      </c>
      <c r="C1249" s="5">
        <v>3749.95</v>
      </c>
      <c r="D1249" s="8">
        <v>1</v>
      </c>
    </row>
    <row r="1250" spans="1:4" x14ac:dyDescent="0.3">
      <c r="A1250" s="4">
        <v>3569898156147</v>
      </c>
      <c r="B1250" s="5">
        <v>7499.9</v>
      </c>
      <c r="C1250" s="5">
        <v>3749.95</v>
      </c>
      <c r="D1250" s="8">
        <v>1</v>
      </c>
    </row>
    <row r="1251" spans="1:4" x14ac:dyDescent="0.3">
      <c r="A1251" s="4">
        <v>3569898217794</v>
      </c>
      <c r="B1251" s="5">
        <v>8499.9</v>
      </c>
      <c r="C1251" s="5">
        <v>5949.93</v>
      </c>
      <c r="D1251" s="8">
        <v>4</v>
      </c>
    </row>
    <row r="1252" spans="1:4" x14ac:dyDescent="0.3">
      <c r="A1252" s="4">
        <v>3569898217800</v>
      </c>
      <c r="B1252" s="5">
        <v>8499.9</v>
      </c>
      <c r="C1252" s="5">
        <v>5949.93</v>
      </c>
      <c r="D1252" s="8">
        <v>1</v>
      </c>
    </row>
    <row r="1253" spans="1:4" x14ac:dyDescent="0.3">
      <c r="A1253" s="4">
        <v>3569898229551</v>
      </c>
      <c r="B1253" s="5">
        <v>8499.9</v>
      </c>
      <c r="C1253" s="5">
        <v>5949.93</v>
      </c>
      <c r="D1253" s="8">
        <v>1</v>
      </c>
    </row>
    <row r="1254" spans="1:4" x14ac:dyDescent="0.3">
      <c r="A1254" s="4">
        <v>3569898207085</v>
      </c>
      <c r="B1254" s="5">
        <v>4279.8999999999996</v>
      </c>
      <c r="C1254" s="5">
        <v>2567.94</v>
      </c>
      <c r="D1254" s="8">
        <v>1</v>
      </c>
    </row>
    <row r="1255" spans="1:4" x14ac:dyDescent="0.3">
      <c r="A1255" s="4">
        <v>3569898207092</v>
      </c>
      <c r="B1255" s="5">
        <v>4279.8999999999996</v>
      </c>
      <c r="C1255" s="5">
        <v>2567.94</v>
      </c>
      <c r="D1255" s="8">
        <v>1</v>
      </c>
    </row>
    <row r="1256" spans="1:4" x14ac:dyDescent="0.3">
      <c r="A1256" s="4">
        <v>3569898207108</v>
      </c>
      <c r="B1256" s="5">
        <v>4279.8999999999996</v>
      </c>
      <c r="C1256" s="5">
        <v>2567.94</v>
      </c>
      <c r="D1256" s="8">
        <v>1</v>
      </c>
    </row>
    <row r="1257" spans="1:4" x14ac:dyDescent="0.3">
      <c r="A1257" s="4">
        <v>3569898207030</v>
      </c>
      <c r="B1257" s="5">
        <v>4279.8999999999996</v>
      </c>
      <c r="C1257" s="5">
        <v>2567.94</v>
      </c>
      <c r="D1257" s="8">
        <v>1</v>
      </c>
    </row>
    <row r="1258" spans="1:4" x14ac:dyDescent="0.3">
      <c r="A1258" s="4">
        <v>3569898170563</v>
      </c>
      <c r="B1258" s="5">
        <v>3999.9</v>
      </c>
      <c r="C1258" s="5">
        <v>2399.94</v>
      </c>
      <c r="D1258" s="8">
        <v>2</v>
      </c>
    </row>
    <row r="1259" spans="1:4" x14ac:dyDescent="0.3">
      <c r="A1259" s="4">
        <v>3569898170617</v>
      </c>
      <c r="B1259" s="5">
        <v>3999.9</v>
      </c>
      <c r="C1259" s="5">
        <v>2399.94</v>
      </c>
      <c r="D1259" s="8">
        <v>2</v>
      </c>
    </row>
    <row r="1260" spans="1:4" x14ac:dyDescent="0.3">
      <c r="A1260" s="4">
        <v>3569898170624</v>
      </c>
      <c r="B1260" s="5">
        <v>3999.9</v>
      </c>
      <c r="C1260" s="5">
        <v>2399.94</v>
      </c>
      <c r="D1260" s="8">
        <v>1</v>
      </c>
    </row>
    <row r="1261" spans="1:4" x14ac:dyDescent="0.3">
      <c r="A1261" s="4">
        <v>3569898170631</v>
      </c>
      <c r="B1261" s="5">
        <v>3999.9</v>
      </c>
      <c r="C1261" s="5">
        <v>2399.94</v>
      </c>
      <c r="D1261" s="8">
        <v>1</v>
      </c>
    </row>
    <row r="1262" spans="1:4" x14ac:dyDescent="0.3">
      <c r="A1262" s="4">
        <v>3569898170532</v>
      </c>
      <c r="B1262" s="5">
        <v>3999.9</v>
      </c>
      <c r="C1262" s="5">
        <v>2399.94</v>
      </c>
      <c r="D1262" s="8">
        <v>1</v>
      </c>
    </row>
    <row r="1263" spans="1:4" x14ac:dyDescent="0.3">
      <c r="A1263" s="4">
        <v>3569898086871</v>
      </c>
      <c r="B1263" s="5">
        <v>9999.9</v>
      </c>
      <c r="C1263" s="5">
        <v>2999.97</v>
      </c>
      <c r="D1263" s="8">
        <v>1</v>
      </c>
    </row>
    <row r="1264" spans="1:4" x14ac:dyDescent="0.3">
      <c r="A1264" s="4">
        <v>3569898086895</v>
      </c>
      <c r="B1264" s="5">
        <v>9999.9</v>
      </c>
      <c r="C1264" s="5">
        <v>2999.97</v>
      </c>
      <c r="D1264" s="8">
        <v>1</v>
      </c>
    </row>
    <row r="1265" spans="1:4" x14ac:dyDescent="0.3">
      <c r="A1265" s="4">
        <v>3569898086901</v>
      </c>
      <c r="B1265" s="5">
        <v>9999.9</v>
      </c>
      <c r="C1265" s="5">
        <v>2999.97</v>
      </c>
      <c r="D1265" s="8">
        <v>2</v>
      </c>
    </row>
    <row r="1266" spans="1:4" x14ac:dyDescent="0.3">
      <c r="A1266" s="4">
        <v>3569898086826</v>
      </c>
      <c r="B1266" s="5">
        <v>9999.9</v>
      </c>
      <c r="C1266" s="5">
        <v>2999.97</v>
      </c>
      <c r="D1266" s="8">
        <v>1</v>
      </c>
    </row>
    <row r="1267" spans="1:4" x14ac:dyDescent="0.3">
      <c r="A1267" s="4">
        <v>3569898086833</v>
      </c>
      <c r="B1267" s="5">
        <v>9999.9</v>
      </c>
      <c r="C1267" s="5">
        <v>2999.97</v>
      </c>
      <c r="D1267" s="8">
        <v>1</v>
      </c>
    </row>
    <row r="1268" spans="1:4" x14ac:dyDescent="0.3">
      <c r="A1268" s="4">
        <v>3569898086840</v>
      </c>
      <c r="B1268" s="5">
        <v>9999.9</v>
      </c>
      <c r="C1268" s="5">
        <v>2999.97</v>
      </c>
      <c r="D1268" s="8">
        <v>1</v>
      </c>
    </row>
    <row r="1269" spans="1:4" x14ac:dyDescent="0.3">
      <c r="A1269" s="4">
        <v>3569898226857</v>
      </c>
      <c r="B1269" s="5">
        <v>4279.8999999999996</v>
      </c>
      <c r="C1269" s="5">
        <v>1925.9549999999999</v>
      </c>
      <c r="D1269" s="8">
        <v>2</v>
      </c>
    </row>
    <row r="1270" spans="1:4" x14ac:dyDescent="0.3">
      <c r="A1270" s="4">
        <v>3569898226864</v>
      </c>
      <c r="B1270" s="5">
        <v>4279.8999999999996</v>
      </c>
      <c r="C1270" s="5">
        <v>1925.9549999999999</v>
      </c>
      <c r="D1270" s="8">
        <v>1</v>
      </c>
    </row>
    <row r="1271" spans="1:4" x14ac:dyDescent="0.3">
      <c r="A1271" s="4">
        <v>3569898226796</v>
      </c>
      <c r="B1271" s="5">
        <v>4279.8999999999996</v>
      </c>
      <c r="C1271" s="5">
        <v>1925.9549999999999</v>
      </c>
      <c r="D1271" s="8">
        <v>2</v>
      </c>
    </row>
    <row r="1272" spans="1:4" x14ac:dyDescent="0.3">
      <c r="A1272" s="4">
        <v>3569898192480</v>
      </c>
      <c r="B1272" s="5">
        <v>4699.8999999999996</v>
      </c>
      <c r="C1272" s="5">
        <v>2819.94</v>
      </c>
      <c r="D1272" s="8">
        <v>2</v>
      </c>
    </row>
    <row r="1273" spans="1:4" x14ac:dyDescent="0.3">
      <c r="A1273" s="4">
        <v>3569898129806</v>
      </c>
      <c r="B1273" s="5">
        <v>999.9</v>
      </c>
      <c r="C1273" s="5">
        <v>999.9</v>
      </c>
      <c r="D1273" s="8">
        <v>3</v>
      </c>
    </row>
    <row r="1274" spans="1:4" x14ac:dyDescent="0.3">
      <c r="A1274" s="4">
        <v>3559898879566</v>
      </c>
      <c r="B1274" s="5">
        <v>7499.9</v>
      </c>
      <c r="C1274" s="5">
        <v>3749.95</v>
      </c>
      <c r="D1274" s="8">
        <v>2</v>
      </c>
    </row>
    <row r="1275" spans="1:4" x14ac:dyDescent="0.3">
      <c r="A1275" s="4">
        <v>3559898996539</v>
      </c>
      <c r="B1275" s="5">
        <v>7499.9</v>
      </c>
      <c r="C1275" s="5">
        <v>3749.95</v>
      </c>
      <c r="D1275" s="8">
        <v>1</v>
      </c>
    </row>
    <row r="1276" spans="1:4" x14ac:dyDescent="0.3">
      <c r="A1276" s="4">
        <v>3569898158271</v>
      </c>
      <c r="B1276" s="5">
        <v>7499.9</v>
      </c>
      <c r="C1276" s="5">
        <v>3749.95</v>
      </c>
      <c r="D1276" s="8">
        <v>1</v>
      </c>
    </row>
    <row r="1277" spans="1:4" x14ac:dyDescent="0.3">
      <c r="A1277" s="4">
        <v>3569898158288</v>
      </c>
      <c r="B1277" s="5">
        <v>7499.9</v>
      </c>
      <c r="C1277" s="5">
        <v>3749.95</v>
      </c>
      <c r="D1277" s="8">
        <v>1</v>
      </c>
    </row>
    <row r="1278" spans="1:4" x14ac:dyDescent="0.3">
      <c r="A1278" s="4">
        <v>3569898158332</v>
      </c>
      <c r="B1278" s="5">
        <v>7499.9</v>
      </c>
      <c r="C1278" s="5">
        <v>3749.95</v>
      </c>
      <c r="D1278" s="8">
        <v>1</v>
      </c>
    </row>
    <row r="1279" spans="1:4" x14ac:dyDescent="0.3">
      <c r="A1279" s="4">
        <v>3569898158349</v>
      </c>
      <c r="B1279" s="5">
        <v>7499.9</v>
      </c>
      <c r="C1279" s="5">
        <v>3749.95</v>
      </c>
      <c r="D1279" s="8">
        <v>1</v>
      </c>
    </row>
    <row r="1280" spans="1:4" x14ac:dyDescent="0.3">
      <c r="A1280" s="4">
        <v>3569898065425</v>
      </c>
      <c r="B1280" s="5">
        <v>11399.9</v>
      </c>
      <c r="C1280" s="5">
        <v>7979.93</v>
      </c>
      <c r="D1280" s="8">
        <v>3</v>
      </c>
    </row>
    <row r="1281" spans="1:4" x14ac:dyDescent="0.3">
      <c r="A1281" s="4">
        <v>3569898065333</v>
      </c>
      <c r="B1281" s="5">
        <v>11399.9</v>
      </c>
      <c r="C1281" s="5">
        <v>7979.93</v>
      </c>
      <c r="D1281" s="8">
        <v>2</v>
      </c>
    </row>
    <row r="1282" spans="1:4" x14ac:dyDescent="0.3">
      <c r="A1282" s="4">
        <v>3569898158721</v>
      </c>
      <c r="B1282" s="5">
        <v>11399.9</v>
      </c>
      <c r="C1282" s="5">
        <v>7979.93</v>
      </c>
      <c r="D1282" s="8">
        <v>2</v>
      </c>
    </row>
    <row r="1283" spans="1:4" x14ac:dyDescent="0.3">
      <c r="A1283" s="4">
        <v>3569898158745</v>
      </c>
      <c r="B1283" s="5">
        <v>11399.9</v>
      </c>
      <c r="C1283" s="5">
        <v>7979.93</v>
      </c>
      <c r="D1283" s="8">
        <v>5</v>
      </c>
    </row>
    <row r="1284" spans="1:4" x14ac:dyDescent="0.3">
      <c r="A1284" s="4">
        <v>3569898158752</v>
      </c>
      <c r="B1284" s="5">
        <v>11399.9</v>
      </c>
      <c r="C1284" s="5">
        <v>7979.93</v>
      </c>
      <c r="D1284" s="8">
        <v>1</v>
      </c>
    </row>
    <row r="1285" spans="1:4" x14ac:dyDescent="0.3">
      <c r="A1285" s="4">
        <v>3569898158769</v>
      </c>
      <c r="B1285" s="5">
        <v>11399.9</v>
      </c>
      <c r="C1285" s="5">
        <v>7979.93</v>
      </c>
      <c r="D1285" s="8">
        <v>1</v>
      </c>
    </row>
    <row r="1286" spans="1:4" x14ac:dyDescent="0.3">
      <c r="A1286" s="4">
        <v>3569898158684</v>
      </c>
      <c r="B1286" s="5">
        <v>11399.9</v>
      </c>
      <c r="C1286" s="5">
        <v>7979.93</v>
      </c>
      <c r="D1286" s="8">
        <v>1</v>
      </c>
    </row>
    <row r="1287" spans="1:4" x14ac:dyDescent="0.3">
      <c r="A1287" s="4">
        <v>3569898158691</v>
      </c>
      <c r="B1287" s="5">
        <v>11399.9</v>
      </c>
      <c r="C1287" s="5">
        <v>7979.93</v>
      </c>
      <c r="D1287" s="8">
        <v>1</v>
      </c>
    </row>
    <row r="1288" spans="1:4" x14ac:dyDescent="0.3">
      <c r="A1288" s="4">
        <v>3569898184829</v>
      </c>
      <c r="B1288" s="5">
        <v>7999.9</v>
      </c>
      <c r="C1288" s="5">
        <v>3999.95</v>
      </c>
      <c r="D1288" s="8">
        <v>1</v>
      </c>
    </row>
    <row r="1289" spans="1:4" x14ac:dyDescent="0.3">
      <c r="A1289" s="4">
        <v>3569898184850</v>
      </c>
      <c r="B1289" s="5">
        <v>7999.9</v>
      </c>
      <c r="C1289" s="5">
        <v>3999.95</v>
      </c>
      <c r="D1289" s="8">
        <v>2</v>
      </c>
    </row>
    <row r="1290" spans="1:4" x14ac:dyDescent="0.3">
      <c r="A1290" s="4">
        <v>3569898184775</v>
      </c>
      <c r="B1290" s="5">
        <v>7999.9</v>
      </c>
      <c r="C1290" s="5">
        <v>3999.95</v>
      </c>
      <c r="D1290" s="8">
        <v>1</v>
      </c>
    </row>
    <row r="1291" spans="1:4" x14ac:dyDescent="0.3">
      <c r="A1291" s="4">
        <v>3559898880128</v>
      </c>
      <c r="B1291" s="5">
        <v>6999.9</v>
      </c>
      <c r="C1291" s="5">
        <v>2799.96</v>
      </c>
      <c r="D1291" s="8">
        <v>1</v>
      </c>
    </row>
    <row r="1292" spans="1:4" x14ac:dyDescent="0.3">
      <c r="A1292" s="4">
        <v>3559898996720</v>
      </c>
      <c r="B1292" s="5">
        <v>6999.9</v>
      </c>
      <c r="C1292" s="5">
        <v>2799.96</v>
      </c>
      <c r="D1292" s="8">
        <v>1</v>
      </c>
    </row>
    <row r="1293" spans="1:4" x14ac:dyDescent="0.3">
      <c r="A1293" s="4">
        <v>3569898158196</v>
      </c>
      <c r="B1293" s="5">
        <v>6999.9</v>
      </c>
      <c r="C1293" s="5">
        <v>2799.96</v>
      </c>
      <c r="D1293" s="8">
        <v>1</v>
      </c>
    </row>
    <row r="1294" spans="1:4" x14ac:dyDescent="0.3">
      <c r="A1294" s="4">
        <v>3569898158127</v>
      </c>
      <c r="B1294" s="5">
        <v>6999.9</v>
      </c>
      <c r="C1294" s="5">
        <v>2799.96</v>
      </c>
      <c r="D1294" s="8">
        <v>1</v>
      </c>
    </row>
    <row r="1295" spans="1:4" x14ac:dyDescent="0.3">
      <c r="A1295" s="4">
        <v>3569898158134</v>
      </c>
      <c r="B1295" s="5">
        <v>6999.9</v>
      </c>
      <c r="C1295" s="5">
        <v>2799.96</v>
      </c>
      <c r="D1295" s="8">
        <v>1</v>
      </c>
    </row>
    <row r="1296" spans="1:4" x14ac:dyDescent="0.3">
      <c r="A1296" s="4">
        <v>3569898158141</v>
      </c>
      <c r="B1296" s="5">
        <v>6999.9</v>
      </c>
      <c r="C1296" s="5">
        <v>2799.96</v>
      </c>
      <c r="D1296" s="8">
        <v>1</v>
      </c>
    </row>
    <row r="1297" spans="1:4" x14ac:dyDescent="0.3">
      <c r="A1297" s="4">
        <v>3569898158158</v>
      </c>
      <c r="B1297" s="5">
        <v>6999.9</v>
      </c>
      <c r="C1297" s="5">
        <v>2799.96</v>
      </c>
      <c r="D1297" s="8">
        <v>1</v>
      </c>
    </row>
    <row r="1298" spans="1:4" x14ac:dyDescent="0.3">
      <c r="A1298" s="4">
        <v>3569898158233</v>
      </c>
      <c r="B1298" s="5">
        <v>6999.9</v>
      </c>
      <c r="C1298" s="5">
        <v>2799.96</v>
      </c>
      <c r="D1298" s="8">
        <v>1</v>
      </c>
    </row>
    <row r="1299" spans="1:4" x14ac:dyDescent="0.3">
      <c r="A1299" s="4">
        <v>3569898158240</v>
      </c>
      <c r="B1299" s="5">
        <v>6999.9</v>
      </c>
      <c r="C1299" s="5">
        <v>2799.96</v>
      </c>
      <c r="D1299" s="8">
        <v>5</v>
      </c>
    </row>
    <row r="1300" spans="1:4" x14ac:dyDescent="0.3">
      <c r="A1300" s="4">
        <v>3569898158257</v>
      </c>
      <c r="B1300" s="5">
        <v>6999.9</v>
      </c>
      <c r="C1300" s="5">
        <v>2799.96</v>
      </c>
      <c r="D1300" s="8">
        <v>1</v>
      </c>
    </row>
    <row r="1301" spans="1:4" x14ac:dyDescent="0.3">
      <c r="A1301" s="4">
        <v>3569898158264</v>
      </c>
      <c r="B1301" s="5">
        <v>6999.9</v>
      </c>
      <c r="C1301" s="5">
        <v>2799.96</v>
      </c>
      <c r="D1301" s="8">
        <v>1</v>
      </c>
    </row>
    <row r="1302" spans="1:4" x14ac:dyDescent="0.3">
      <c r="A1302" s="4">
        <v>3569898026716</v>
      </c>
      <c r="B1302" s="5">
        <v>5699.9</v>
      </c>
      <c r="C1302" s="5">
        <v>3989.93</v>
      </c>
      <c r="D1302" s="8">
        <v>5</v>
      </c>
    </row>
    <row r="1303" spans="1:4" x14ac:dyDescent="0.3">
      <c r="A1303" s="4">
        <v>3569898026747</v>
      </c>
      <c r="B1303" s="5">
        <v>5699.9</v>
      </c>
      <c r="C1303" s="5">
        <v>3989.93</v>
      </c>
      <c r="D1303" s="8">
        <v>1</v>
      </c>
    </row>
    <row r="1304" spans="1:4" x14ac:dyDescent="0.3">
      <c r="A1304" s="4">
        <v>3569898026754</v>
      </c>
      <c r="B1304" s="5">
        <v>5699.9</v>
      </c>
      <c r="C1304" s="5">
        <v>3989.93</v>
      </c>
      <c r="D1304" s="8">
        <v>1</v>
      </c>
    </row>
    <row r="1305" spans="1:4" x14ac:dyDescent="0.3">
      <c r="A1305" s="4">
        <v>3569898026761</v>
      </c>
      <c r="B1305" s="5">
        <v>5699.9</v>
      </c>
      <c r="C1305" s="5">
        <v>3989.93</v>
      </c>
      <c r="D1305" s="8">
        <v>2</v>
      </c>
    </row>
    <row r="1306" spans="1:4" x14ac:dyDescent="0.3">
      <c r="A1306" s="4">
        <v>3569898026778</v>
      </c>
      <c r="B1306" s="5">
        <v>5699.9</v>
      </c>
      <c r="C1306" s="5">
        <v>3989.93</v>
      </c>
      <c r="D1306" s="8">
        <v>5</v>
      </c>
    </row>
    <row r="1307" spans="1:4" x14ac:dyDescent="0.3">
      <c r="A1307" s="4">
        <v>3569898026785</v>
      </c>
      <c r="B1307" s="5">
        <v>5699.9</v>
      </c>
      <c r="C1307" s="5">
        <v>3989.93</v>
      </c>
      <c r="D1307" s="8">
        <v>4</v>
      </c>
    </row>
    <row r="1308" spans="1:4" x14ac:dyDescent="0.3">
      <c r="A1308" s="4">
        <v>3569898185857</v>
      </c>
      <c r="B1308" s="5">
        <v>5699.9</v>
      </c>
      <c r="C1308" s="5">
        <v>3989.93</v>
      </c>
      <c r="D1308" s="8">
        <v>2</v>
      </c>
    </row>
    <row r="1309" spans="1:4" x14ac:dyDescent="0.3">
      <c r="A1309" s="4">
        <v>3569898185864</v>
      </c>
      <c r="B1309" s="5">
        <v>5699.9</v>
      </c>
      <c r="C1309" s="5">
        <v>3989.93</v>
      </c>
      <c r="D1309" s="8">
        <v>4</v>
      </c>
    </row>
    <row r="1310" spans="1:4" x14ac:dyDescent="0.3">
      <c r="A1310" s="4">
        <v>3569898185871</v>
      </c>
      <c r="B1310" s="5">
        <v>5699.9</v>
      </c>
      <c r="C1310" s="5">
        <v>3989.93</v>
      </c>
      <c r="D1310" s="8">
        <v>4</v>
      </c>
    </row>
    <row r="1311" spans="1:4" x14ac:dyDescent="0.3">
      <c r="A1311" s="4">
        <v>3569898185895</v>
      </c>
      <c r="B1311" s="5">
        <v>5699.9</v>
      </c>
      <c r="C1311" s="5">
        <v>3989.93</v>
      </c>
      <c r="D1311" s="8">
        <v>3</v>
      </c>
    </row>
    <row r="1312" spans="1:4" x14ac:dyDescent="0.3">
      <c r="A1312" s="4">
        <v>3569898185802</v>
      </c>
      <c r="B1312" s="5">
        <v>5699.9</v>
      </c>
      <c r="C1312" s="5">
        <v>3989.93</v>
      </c>
      <c r="D1312" s="8">
        <v>1</v>
      </c>
    </row>
    <row r="1313" spans="1:4" x14ac:dyDescent="0.3">
      <c r="A1313" s="4">
        <v>3569898185819</v>
      </c>
      <c r="B1313" s="5">
        <v>5699.9</v>
      </c>
      <c r="C1313" s="5">
        <v>3989.93</v>
      </c>
      <c r="D1313" s="8">
        <v>2</v>
      </c>
    </row>
    <row r="1314" spans="1:4" x14ac:dyDescent="0.3">
      <c r="A1314" s="4">
        <v>3569898185840</v>
      </c>
      <c r="B1314" s="5">
        <v>5699.9</v>
      </c>
      <c r="C1314" s="5">
        <v>3989.93</v>
      </c>
      <c r="D1314" s="8">
        <v>1</v>
      </c>
    </row>
    <row r="1315" spans="1:4" x14ac:dyDescent="0.3">
      <c r="A1315" s="4">
        <v>3569898125235</v>
      </c>
      <c r="B1315" s="5">
        <v>2499.9</v>
      </c>
      <c r="C1315" s="5">
        <v>1749.93</v>
      </c>
      <c r="D1315" s="8">
        <v>3</v>
      </c>
    </row>
    <row r="1316" spans="1:4" x14ac:dyDescent="0.3">
      <c r="A1316" s="4">
        <v>3569898013891</v>
      </c>
      <c r="B1316" s="5">
        <v>6999.9</v>
      </c>
      <c r="C1316" s="5">
        <v>4899.93</v>
      </c>
      <c r="D1316" s="8">
        <v>1</v>
      </c>
    </row>
    <row r="1317" spans="1:4" x14ac:dyDescent="0.3">
      <c r="A1317" s="4">
        <v>3569898013938</v>
      </c>
      <c r="B1317" s="5">
        <v>6999.9</v>
      </c>
      <c r="C1317" s="5">
        <v>4899.93</v>
      </c>
      <c r="D1317" s="8">
        <v>5</v>
      </c>
    </row>
    <row r="1318" spans="1:4" x14ac:dyDescent="0.3">
      <c r="A1318" s="4">
        <v>3569898030614</v>
      </c>
      <c r="B1318" s="5">
        <v>6999.9</v>
      </c>
      <c r="C1318" s="5">
        <v>4899.93</v>
      </c>
      <c r="D1318" s="8">
        <v>3</v>
      </c>
    </row>
    <row r="1319" spans="1:4" x14ac:dyDescent="0.3">
      <c r="A1319" s="4">
        <v>3569898149316</v>
      </c>
      <c r="B1319" s="5">
        <v>6999.9</v>
      </c>
      <c r="C1319" s="5">
        <v>4899.93</v>
      </c>
      <c r="D1319" s="8">
        <v>3</v>
      </c>
    </row>
    <row r="1320" spans="1:4" x14ac:dyDescent="0.3">
      <c r="A1320" s="4">
        <v>3569898149323</v>
      </c>
      <c r="B1320" s="5">
        <v>6999.9</v>
      </c>
      <c r="C1320" s="5">
        <v>4899.93</v>
      </c>
      <c r="D1320" s="8">
        <v>3</v>
      </c>
    </row>
    <row r="1321" spans="1:4" x14ac:dyDescent="0.3">
      <c r="A1321" s="4">
        <v>3569898149347</v>
      </c>
      <c r="B1321" s="5">
        <v>6999.9</v>
      </c>
      <c r="C1321" s="5">
        <v>4899.93</v>
      </c>
      <c r="D1321" s="8">
        <v>2</v>
      </c>
    </row>
    <row r="1322" spans="1:4" x14ac:dyDescent="0.3">
      <c r="A1322" s="4">
        <v>3569898149354</v>
      </c>
      <c r="B1322" s="5">
        <v>6999.9</v>
      </c>
      <c r="C1322" s="5">
        <v>4899.93</v>
      </c>
      <c r="D1322" s="8">
        <v>1</v>
      </c>
    </row>
    <row r="1323" spans="1:4" x14ac:dyDescent="0.3">
      <c r="A1323" s="4">
        <v>3569898149262</v>
      </c>
      <c r="B1323" s="5">
        <v>6999.9</v>
      </c>
      <c r="C1323" s="5">
        <v>4899.93</v>
      </c>
      <c r="D1323" s="8">
        <v>2</v>
      </c>
    </row>
    <row r="1324" spans="1:4" x14ac:dyDescent="0.3">
      <c r="A1324" s="4">
        <v>3569898149279</v>
      </c>
      <c r="B1324" s="5">
        <v>6999.9</v>
      </c>
      <c r="C1324" s="5">
        <v>4899.93</v>
      </c>
      <c r="D1324" s="8">
        <v>1</v>
      </c>
    </row>
    <row r="1325" spans="1:4" x14ac:dyDescent="0.3">
      <c r="A1325" s="4">
        <v>3569898149286</v>
      </c>
      <c r="B1325" s="5">
        <v>6999.9</v>
      </c>
      <c r="C1325" s="5">
        <v>4899.93</v>
      </c>
      <c r="D1325" s="8">
        <v>4</v>
      </c>
    </row>
    <row r="1326" spans="1:4" x14ac:dyDescent="0.3">
      <c r="A1326" s="4">
        <v>3569898149293</v>
      </c>
      <c r="B1326" s="5">
        <v>6999.9</v>
      </c>
      <c r="C1326" s="5">
        <v>4899.93</v>
      </c>
      <c r="D1326" s="8">
        <v>3</v>
      </c>
    </row>
    <row r="1327" spans="1:4" x14ac:dyDescent="0.3">
      <c r="A1327" s="4">
        <v>3569898149309</v>
      </c>
      <c r="B1327" s="5">
        <v>6999.9</v>
      </c>
      <c r="C1327" s="5">
        <v>4899.93</v>
      </c>
      <c r="D1327" s="8">
        <v>1</v>
      </c>
    </row>
    <row r="1328" spans="1:4" x14ac:dyDescent="0.3">
      <c r="A1328" s="4">
        <v>3569898230069</v>
      </c>
      <c r="B1328" s="5">
        <v>6999.9</v>
      </c>
      <c r="C1328" s="5">
        <v>2799.96</v>
      </c>
      <c r="D1328" s="8">
        <v>1</v>
      </c>
    </row>
    <row r="1329" spans="1:4" x14ac:dyDescent="0.3">
      <c r="A1329" s="4">
        <v>3569898230076</v>
      </c>
      <c r="B1329" s="5">
        <v>6999.9</v>
      </c>
      <c r="C1329" s="5">
        <v>2799.96</v>
      </c>
      <c r="D1329" s="8">
        <v>1</v>
      </c>
    </row>
    <row r="1330" spans="1:4" x14ac:dyDescent="0.3">
      <c r="A1330" s="4">
        <v>3569898229452</v>
      </c>
      <c r="B1330" s="5">
        <v>6999.9</v>
      </c>
      <c r="C1330" s="5">
        <v>2799.96</v>
      </c>
      <c r="D1330" s="8">
        <v>2</v>
      </c>
    </row>
    <row r="1331" spans="1:4" x14ac:dyDescent="0.3">
      <c r="A1331" s="4">
        <v>3569898229469</v>
      </c>
      <c r="B1331" s="5">
        <v>6999.9</v>
      </c>
      <c r="C1331" s="5">
        <v>2799.96</v>
      </c>
      <c r="D1331" s="8">
        <v>1</v>
      </c>
    </row>
    <row r="1332" spans="1:4" x14ac:dyDescent="0.3">
      <c r="A1332" s="4">
        <v>3569898229476</v>
      </c>
      <c r="B1332" s="5">
        <v>6999.9</v>
      </c>
      <c r="C1332" s="5">
        <v>2799.96</v>
      </c>
      <c r="D1332" s="8">
        <v>1</v>
      </c>
    </row>
    <row r="1333" spans="1:4" x14ac:dyDescent="0.3">
      <c r="A1333" s="4">
        <v>3569898229414</v>
      </c>
      <c r="B1333" s="5">
        <v>6999.9</v>
      </c>
      <c r="C1333" s="5">
        <v>2799.96</v>
      </c>
      <c r="D1333" s="8">
        <v>1</v>
      </c>
    </row>
    <row r="1334" spans="1:4" x14ac:dyDescent="0.3">
      <c r="A1334" s="4">
        <v>3569898229537</v>
      </c>
      <c r="B1334" s="5">
        <v>6999.9</v>
      </c>
      <c r="C1334" s="5">
        <v>2799.96</v>
      </c>
      <c r="D1334" s="8">
        <v>1</v>
      </c>
    </row>
    <row r="1335" spans="1:4" x14ac:dyDescent="0.3">
      <c r="A1335" s="4">
        <v>3569898173243</v>
      </c>
      <c r="B1335" s="5">
        <v>7999.9</v>
      </c>
      <c r="C1335" s="5">
        <v>3199.96</v>
      </c>
      <c r="D1335" s="8">
        <v>2</v>
      </c>
    </row>
    <row r="1336" spans="1:4" x14ac:dyDescent="0.3">
      <c r="A1336" s="4">
        <v>3569898173250</v>
      </c>
      <c r="B1336" s="5">
        <v>7999.9</v>
      </c>
      <c r="C1336" s="5">
        <v>3199.96</v>
      </c>
      <c r="D1336" s="8">
        <v>4</v>
      </c>
    </row>
    <row r="1337" spans="1:4" x14ac:dyDescent="0.3">
      <c r="A1337" s="4">
        <v>3569898174608</v>
      </c>
      <c r="B1337" s="5">
        <v>6999.9</v>
      </c>
      <c r="C1337" s="5">
        <v>3849.9450000000002</v>
      </c>
      <c r="D1337" s="8">
        <v>1</v>
      </c>
    </row>
    <row r="1338" spans="1:4" x14ac:dyDescent="0.3">
      <c r="A1338" s="4">
        <v>3569898174615</v>
      </c>
      <c r="B1338" s="5">
        <v>6999.9</v>
      </c>
      <c r="C1338" s="5">
        <v>3849.9450000000002</v>
      </c>
      <c r="D1338" s="8">
        <v>1</v>
      </c>
    </row>
    <row r="1339" spans="1:4" x14ac:dyDescent="0.3">
      <c r="A1339" s="4">
        <v>3569898152958</v>
      </c>
      <c r="B1339" s="5">
        <v>7999.9</v>
      </c>
      <c r="C1339" s="5">
        <v>5599.93</v>
      </c>
      <c r="D1339" s="8">
        <v>3</v>
      </c>
    </row>
    <row r="1340" spans="1:4" x14ac:dyDescent="0.3">
      <c r="A1340" s="4">
        <v>3569898152965</v>
      </c>
      <c r="B1340" s="5">
        <v>7999.9</v>
      </c>
      <c r="C1340" s="5">
        <v>5599.93</v>
      </c>
      <c r="D1340" s="8">
        <v>1</v>
      </c>
    </row>
    <row r="1341" spans="1:4" x14ac:dyDescent="0.3">
      <c r="A1341" s="4">
        <v>3569898152897</v>
      </c>
      <c r="B1341" s="5">
        <v>7999.9</v>
      </c>
      <c r="C1341" s="5">
        <v>5599.93</v>
      </c>
      <c r="D1341" s="8">
        <v>2</v>
      </c>
    </row>
    <row r="1342" spans="1:4" x14ac:dyDescent="0.3">
      <c r="A1342" s="4">
        <v>3569898152903</v>
      </c>
      <c r="B1342" s="5">
        <v>7999.9</v>
      </c>
      <c r="C1342" s="5">
        <v>5599.93</v>
      </c>
      <c r="D1342" s="8">
        <v>1</v>
      </c>
    </row>
    <row r="1343" spans="1:4" x14ac:dyDescent="0.3">
      <c r="A1343" s="4">
        <v>3569898152927</v>
      </c>
      <c r="B1343" s="5">
        <v>7999.9</v>
      </c>
      <c r="C1343" s="5">
        <v>5599.93</v>
      </c>
      <c r="D1343" s="8">
        <v>2</v>
      </c>
    </row>
    <row r="1344" spans="1:4" x14ac:dyDescent="0.3">
      <c r="A1344" s="4">
        <v>3569898224013</v>
      </c>
      <c r="B1344" s="5">
        <v>6999.9</v>
      </c>
      <c r="C1344" s="5">
        <v>2449.9650000000001</v>
      </c>
      <c r="D1344" s="8">
        <v>1</v>
      </c>
    </row>
    <row r="1345" spans="1:4" x14ac:dyDescent="0.3">
      <c r="A1345" s="4">
        <v>3569898224020</v>
      </c>
      <c r="B1345" s="5">
        <v>6999.9</v>
      </c>
      <c r="C1345" s="5">
        <v>2449.9650000000001</v>
      </c>
      <c r="D1345" s="8">
        <v>1</v>
      </c>
    </row>
    <row r="1346" spans="1:4" x14ac:dyDescent="0.3">
      <c r="A1346" s="4">
        <v>3569898223962</v>
      </c>
      <c r="B1346" s="5">
        <v>6999.9</v>
      </c>
      <c r="C1346" s="5">
        <v>2449.9650000000001</v>
      </c>
      <c r="D1346" s="8">
        <v>2</v>
      </c>
    </row>
    <row r="1347" spans="1:4" x14ac:dyDescent="0.3">
      <c r="A1347" s="4">
        <v>3569898223986</v>
      </c>
      <c r="B1347" s="5">
        <v>6999.9</v>
      </c>
      <c r="C1347" s="5">
        <v>2449.9650000000001</v>
      </c>
      <c r="D1347" s="8">
        <v>2</v>
      </c>
    </row>
    <row r="1348" spans="1:4" x14ac:dyDescent="0.3">
      <c r="A1348" s="4">
        <v>3569898174523</v>
      </c>
      <c r="B1348" s="5">
        <v>11399.9</v>
      </c>
      <c r="C1348" s="5">
        <v>4559.96</v>
      </c>
      <c r="D1348" s="8">
        <v>2</v>
      </c>
    </row>
    <row r="1349" spans="1:4" x14ac:dyDescent="0.3">
      <c r="A1349" s="4">
        <v>3569898174530</v>
      </c>
      <c r="B1349" s="5">
        <v>11399.9</v>
      </c>
      <c r="C1349" s="5">
        <v>4559.96</v>
      </c>
      <c r="D1349" s="8">
        <v>1</v>
      </c>
    </row>
    <row r="1350" spans="1:4" x14ac:dyDescent="0.3">
      <c r="A1350" s="4">
        <v>3569898174547</v>
      </c>
      <c r="B1350" s="5">
        <v>11399.9</v>
      </c>
      <c r="C1350" s="5">
        <v>4559.96</v>
      </c>
      <c r="D1350" s="8">
        <v>3</v>
      </c>
    </row>
    <row r="1351" spans="1:4" x14ac:dyDescent="0.3">
      <c r="A1351" s="4">
        <v>3569898174561</v>
      </c>
      <c r="B1351" s="5">
        <v>11399.9</v>
      </c>
      <c r="C1351" s="5">
        <v>4559.96</v>
      </c>
      <c r="D1351" s="8">
        <v>1</v>
      </c>
    </row>
    <row r="1352" spans="1:4" x14ac:dyDescent="0.3">
      <c r="A1352" s="4">
        <v>3569898211563</v>
      </c>
      <c r="B1352" s="5">
        <v>11399.9</v>
      </c>
      <c r="C1352" s="5">
        <v>4559.96</v>
      </c>
      <c r="D1352" s="8">
        <v>2</v>
      </c>
    </row>
    <row r="1353" spans="1:4" x14ac:dyDescent="0.3">
      <c r="A1353" s="4">
        <v>3569898211594</v>
      </c>
      <c r="B1353" s="5">
        <v>11399.9</v>
      </c>
      <c r="C1353" s="5">
        <v>4559.96</v>
      </c>
      <c r="D1353" s="8">
        <v>1</v>
      </c>
    </row>
    <row r="1354" spans="1:4" x14ac:dyDescent="0.3">
      <c r="A1354" s="4">
        <v>3569898188513</v>
      </c>
      <c r="B1354" s="5">
        <v>7999.9</v>
      </c>
      <c r="C1354" s="5">
        <v>2399.9699999999998</v>
      </c>
      <c r="D1354" s="8">
        <v>1</v>
      </c>
    </row>
    <row r="1355" spans="1:4" x14ac:dyDescent="0.3">
      <c r="A1355" s="4">
        <v>3569898188520</v>
      </c>
      <c r="B1355" s="5">
        <v>7999.9</v>
      </c>
      <c r="C1355" s="5">
        <v>2399.9699999999998</v>
      </c>
      <c r="D1355" s="8">
        <v>3</v>
      </c>
    </row>
    <row r="1356" spans="1:4" x14ac:dyDescent="0.3">
      <c r="A1356" s="4">
        <v>3569898188544</v>
      </c>
      <c r="B1356" s="5">
        <v>7999.9</v>
      </c>
      <c r="C1356" s="5">
        <v>2399.9699999999998</v>
      </c>
      <c r="D1356" s="8">
        <v>1</v>
      </c>
    </row>
    <row r="1357" spans="1:4" x14ac:dyDescent="0.3">
      <c r="A1357" s="4">
        <v>3569898020479</v>
      </c>
      <c r="B1357" s="5">
        <v>6499.9</v>
      </c>
      <c r="C1357" s="5">
        <v>4549.93</v>
      </c>
      <c r="D1357" s="8">
        <v>2</v>
      </c>
    </row>
    <row r="1358" spans="1:4" x14ac:dyDescent="0.3">
      <c r="A1358" s="4">
        <v>3569898020486</v>
      </c>
      <c r="B1358" s="5">
        <v>6499.9</v>
      </c>
      <c r="C1358" s="5">
        <v>4549.93</v>
      </c>
      <c r="D1358" s="8">
        <v>1</v>
      </c>
    </row>
    <row r="1359" spans="1:4" x14ac:dyDescent="0.3">
      <c r="A1359" s="4">
        <v>3569898020424</v>
      </c>
      <c r="B1359" s="5">
        <v>6499.9</v>
      </c>
      <c r="C1359" s="5">
        <v>4549.93</v>
      </c>
      <c r="D1359" s="8">
        <v>2</v>
      </c>
    </row>
    <row r="1360" spans="1:4" x14ac:dyDescent="0.3">
      <c r="A1360" s="4">
        <v>3569898150695</v>
      </c>
      <c r="B1360" s="5">
        <v>6499.9</v>
      </c>
      <c r="C1360" s="5">
        <v>4549.93</v>
      </c>
      <c r="D1360" s="8">
        <v>1</v>
      </c>
    </row>
    <row r="1361" spans="1:4" x14ac:dyDescent="0.3">
      <c r="A1361" s="4">
        <v>3569898150701</v>
      </c>
      <c r="B1361" s="5">
        <v>6499.9</v>
      </c>
      <c r="C1361" s="5">
        <v>4549.93</v>
      </c>
      <c r="D1361" s="8">
        <v>1</v>
      </c>
    </row>
    <row r="1362" spans="1:4" x14ac:dyDescent="0.3">
      <c r="A1362" s="4">
        <v>3569898154242</v>
      </c>
      <c r="B1362" s="5">
        <v>6999.9</v>
      </c>
      <c r="C1362" s="5">
        <v>3499.95</v>
      </c>
      <c r="D1362" s="8">
        <v>1</v>
      </c>
    </row>
    <row r="1363" spans="1:4" x14ac:dyDescent="0.3">
      <c r="A1363" s="4">
        <v>3569898154273</v>
      </c>
      <c r="B1363" s="5">
        <v>6999.9</v>
      </c>
      <c r="C1363" s="5">
        <v>3499.95</v>
      </c>
      <c r="D1363" s="8">
        <v>1</v>
      </c>
    </row>
    <row r="1364" spans="1:4" x14ac:dyDescent="0.3">
      <c r="A1364" s="4">
        <v>3569898155706</v>
      </c>
      <c r="B1364" s="5">
        <v>6999.9</v>
      </c>
      <c r="C1364" s="5">
        <v>3499.95</v>
      </c>
      <c r="D1364" s="8">
        <v>2</v>
      </c>
    </row>
    <row r="1365" spans="1:4" x14ac:dyDescent="0.3">
      <c r="A1365" s="4">
        <v>3569898155904</v>
      </c>
      <c r="B1365" s="5">
        <v>6999.9</v>
      </c>
      <c r="C1365" s="5">
        <v>3499.95</v>
      </c>
      <c r="D1365" s="8">
        <v>1</v>
      </c>
    </row>
    <row r="1366" spans="1:4" x14ac:dyDescent="0.3">
      <c r="A1366" s="4">
        <v>3569898155935</v>
      </c>
      <c r="B1366" s="5">
        <v>6999.9</v>
      </c>
      <c r="C1366" s="5">
        <v>3499.95</v>
      </c>
      <c r="D1366" s="8">
        <v>1</v>
      </c>
    </row>
    <row r="1367" spans="1:4" x14ac:dyDescent="0.3">
      <c r="A1367" s="4">
        <v>3569898150022</v>
      </c>
      <c r="B1367" s="5">
        <v>5999.9</v>
      </c>
      <c r="C1367" s="5">
        <v>4199.93</v>
      </c>
      <c r="D1367" s="8">
        <v>1</v>
      </c>
    </row>
    <row r="1368" spans="1:4" x14ac:dyDescent="0.3">
      <c r="A1368" s="4">
        <v>3569898150053</v>
      </c>
      <c r="B1368" s="5">
        <v>5999.9</v>
      </c>
      <c r="C1368" s="5">
        <v>4199.93</v>
      </c>
      <c r="D1368" s="8">
        <v>1</v>
      </c>
    </row>
    <row r="1369" spans="1:4" x14ac:dyDescent="0.3">
      <c r="A1369" s="4">
        <v>3569898149941</v>
      </c>
      <c r="B1369" s="5">
        <v>5999.9</v>
      </c>
      <c r="C1369" s="5">
        <v>4199.93</v>
      </c>
      <c r="D1369" s="8">
        <v>2</v>
      </c>
    </row>
    <row r="1370" spans="1:4" x14ac:dyDescent="0.3">
      <c r="A1370" s="4">
        <v>3569898214281</v>
      </c>
      <c r="B1370" s="5">
        <v>7999.9</v>
      </c>
      <c r="C1370" s="5">
        <v>2399.9699999999998</v>
      </c>
      <c r="D1370" s="8">
        <v>2</v>
      </c>
    </row>
    <row r="1371" spans="1:4" x14ac:dyDescent="0.3">
      <c r="A1371" s="4">
        <v>3569898200789</v>
      </c>
      <c r="B1371" s="5">
        <v>5699.9</v>
      </c>
      <c r="C1371" s="5">
        <v>3419.94</v>
      </c>
      <c r="D1371" s="8">
        <v>1</v>
      </c>
    </row>
    <row r="1372" spans="1:4" x14ac:dyDescent="0.3">
      <c r="A1372" s="4">
        <v>3569898200819</v>
      </c>
      <c r="B1372" s="5">
        <v>5699.9</v>
      </c>
      <c r="C1372" s="5">
        <v>3419.94</v>
      </c>
      <c r="D1372" s="8">
        <v>1</v>
      </c>
    </row>
    <row r="1373" spans="1:4" x14ac:dyDescent="0.3">
      <c r="A1373" s="4">
        <v>3569898200734</v>
      </c>
      <c r="B1373" s="5">
        <v>5699.9</v>
      </c>
      <c r="C1373" s="5">
        <v>3419.94</v>
      </c>
      <c r="D1373" s="8">
        <v>1</v>
      </c>
    </row>
    <row r="1374" spans="1:4" x14ac:dyDescent="0.3">
      <c r="A1374" s="4">
        <v>3569898200741</v>
      </c>
      <c r="B1374" s="5">
        <v>5699.9</v>
      </c>
      <c r="C1374" s="5">
        <v>3419.94</v>
      </c>
      <c r="D1374" s="8">
        <v>1</v>
      </c>
    </row>
    <row r="1375" spans="1:4" x14ac:dyDescent="0.3">
      <c r="A1375" s="4">
        <v>3569898200765</v>
      </c>
      <c r="B1375" s="5">
        <v>5699.9</v>
      </c>
      <c r="C1375" s="5">
        <v>3419.94</v>
      </c>
      <c r="D1375" s="8">
        <v>1</v>
      </c>
    </row>
    <row r="1376" spans="1:4" x14ac:dyDescent="0.3">
      <c r="A1376" s="4">
        <v>3569898143697</v>
      </c>
      <c r="B1376" s="5">
        <v>8999.9</v>
      </c>
      <c r="C1376" s="5">
        <v>3599.96</v>
      </c>
      <c r="D1376" s="8">
        <v>1</v>
      </c>
    </row>
    <row r="1377" spans="1:4" x14ac:dyDescent="0.3">
      <c r="A1377" s="4">
        <v>3569898143703</v>
      </c>
      <c r="B1377" s="5">
        <v>8999.9</v>
      </c>
      <c r="C1377" s="5">
        <v>3599.96</v>
      </c>
      <c r="D1377" s="8">
        <v>4</v>
      </c>
    </row>
    <row r="1378" spans="1:4" x14ac:dyDescent="0.3">
      <c r="A1378" s="4">
        <v>3569898143710</v>
      </c>
      <c r="B1378" s="5">
        <v>8999.9</v>
      </c>
      <c r="C1378" s="5">
        <v>3599.96</v>
      </c>
      <c r="D1378" s="8">
        <v>4</v>
      </c>
    </row>
    <row r="1379" spans="1:4" x14ac:dyDescent="0.3">
      <c r="A1379" s="4">
        <v>3569898143734</v>
      </c>
      <c r="B1379" s="5">
        <v>8999.9</v>
      </c>
      <c r="C1379" s="5">
        <v>3599.96</v>
      </c>
      <c r="D1379" s="8">
        <v>3</v>
      </c>
    </row>
    <row r="1380" spans="1:4" x14ac:dyDescent="0.3">
      <c r="A1380" s="4">
        <v>3569898074175</v>
      </c>
      <c r="B1380" s="5">
        <v>7499.9</v>
      </c>
      <c r="C1380" s="5">
        <v>4874.9399999999996</v>
      </c>
      <c r="D1380" s="8">
        <v>4</v>
      </c>
    </row>
    <row r="1381" spans="1:4" x14ac:dyDescent="0.3">
      <c r="A1381" s="4">
        <v>3569898074212</v>
      </c>
      <c r="B1381" s="5">
        <v>7499.9</v>
      </c>
      <c r="C1381" s="5">
        <v>4874.9399999999996</v>
      </c>
      <c r="D1381" s="8">
        <v>2</v>
      </c>
    </row>
    <row r="1382" spans="1:4" x14ac:dyDescent="0.3">
      <c r="A1382" s="4">
        <v>3569898074120</v>
      </c>
      <c r="B1382" s="5">
        <v>7499.9</v>
      </c>
      <c r="C1382" s="5">
        <v>4874.9399999999996</v>
      </c>
      <c r="D1382" s="8">
        <v>1</v>
      </c>
    </row>
    <row r="1383" spans="1:4" x14ac:dyDescent="0.3">
      <c r="A1383" s="4">
        <v>3569898074144</v>
      </c>
      <c r="B1383" s="5">
        <v>7499.9</v>
      </c>
      <c r="C1383" s="5">
        <v>4874.9399999999996</v>
      </c>
      <c r="D1383" s="8">
        <v>2</v>
      </c>
    </row>
    <row r="1384" spans="1:4" x14ac:dyDescent="0.3">
      <c r="A1384" s="4">
        <v>3569898074151</v>
      </c>
      <c r="B1384" s="5">
        <v>7499.9</v>
      </c>
      <c r="C1384" s="5">
        <v>4874.9399999999996</v>
      </c>
      <c r="D1384" s="8">
        <v>2</v>
      </c>
    </row>
    <row r="1385" spans="1:4" x14ac:dyDescent="0.3">
      <c r="A1385" s="4">
        <v>3569898074168</v>
      </c>
      <c r="B1385" s="5">
        <v>7499.9</v>
      </c>
      <c r="C1385" s="5">
        <v>4874.9399999999996</v>
      </c>
      <c r="D1385" s="8">
        <v>1</v>
      </c>
    </row>
    <row r="1386" spans="1:4" x14ac:dyDescent="0.3">
      <c r="A1386" s="4">
        <v>3569898194316</v>
      </c>
      <c r="B1386" s="5">
        <v>7499.9</v>
      </c>
      <c r="C1386" s="5">
        <v>4874.9399999999996</v>
      </c>
      <c r="D1386" s="8">
        <v>1</v>
      </c>
    </row>
    <row r="1387" spans="1:4" x14ac:dyDescent="0.3">
      <c r="A1387" s="4">
        <v>3569898194323</v>
      </c>
      <c r="B1387" s="5">
        <v>7499.9</v>
      </c>
      <c r="C1387" s="5">
        <v>4874.9399999999996</v>
      </c>
      <c r="D1387" s="8">
        <v>2</v>
      </c>
    </row>
    <row r="1388" spans="1:4" x14ac:dyDescent="0.3">
      <c r="A1388" s="4">
        <v>3569898194330</v>
      </c>
      <c r="B1388" s="5">
        <v>7499.9</v>
      </c>
      <c r="C1388" s="5">
        <v>4874.9399999999996</v>
      </c>
      <c r="D1388" s="8">
        <v>2</v>
      </c>
    </row>
    <row r="1389" spans="1:4" x14ac:dyDescent="0.3">
      <c r="A1389" s="4">
        <v>3569898162247</v>
      </c>
      <c r="B1389" s="5">
        <v>7499.9</v>
      </c>
      <c r="C1389" s="5">
        <v>4874.9399999999996</v>
      </c>
      <c r="D1389" s="8">
        <v>1</v>
      </c>
    </row>
    <row r="1390" spans="1:4" x14ac:dyDescent="0.3">
      <c r="A1390" s="4">
        <v>3569898212478</v>
      </c>
      <c r="B1390" s="5">
        <v>7999.9</v>
      </c>
      <c r="C1390" s="5">
        <v>2799.9650000000001</v>
      </c>
      <c r="D1390" s="8">
        <v>1</v>
      </c>
    </row>
    <row r="1391" spans="1:4" x14ac:dyDescent="0.3">
      <c r="A1391" s="4">
        <v>3569898212485</v>
      </c>
      <c r="B1391" s="5">
        <v>7999.9</v>
      </c>
      <c r="C1391" s="5">
        <v>2799.9650000000001</v>
      </c>
      <c r="D1391" s="8">
        <v>2</v>
      </c>
    </row>
    <row r="1392" spans="1:4" x14ac:dyDescent="0.3">
      <c r="A1392" s="4">
        <v>3569898212508</v>
      </c>
      <c r="B1392" s="5">
        <v>7999.9</v>
      </c>
      <c r="C1392" s="5">
        <v>2799.9650000000001</v>
      </c>
      <c r="D1392" s="8">
        <v>3</v>
      </c>
    </row>
    <row r="1393" spans="1:4" x14ac:dyDescent="0.3">
      <c r="A1393" s="4">
        <v>3569898183266</v>
      </c>
      <c r="B1393" s="5">
        <v>7999.9</v>
      </c>
      <c r="C1393" s="5">
        <v>3999.95</v>
      </c>
      <c r="D1393" s="8">
        <v>2</v>
      </c>
    </row>
    <row r="1394" spans="1:4" x14ac:dyDescent="0.3">
      <c r="A1394" s="4">
        <v>3569898183273</v>
      </c>
      <c r="B1394" s="5">
        <v>7999.9</v>
      </c>
      <c r="C1394" s="5">
        <v>3999.95</v>
      </c>
      <c r="D1394" s="8">
        <v>3</v>
      </c>
    </row>
    <row r="1395" spans="1:4" x14ac:dyDescent="0.3">
      <c r="A1395" s="4">
        <v>3569898183297</v>
      </c>
      <c r="B1395" s="5">
        <v>7999.9</v>
      </c>
      <c r="C1395" s="5">
        <v>3999.95</v>
      </c>
      <c r="D1395" s="8">
        <v>1</v>
      </c>
    </row>
    <row r="1396" spans="1:4" x14ac:dyDescent="0.3">
      <c r="A1396" s="4">
        <v>3569898183242</v>
      </c>
      <c r="B1396" s="5">
        <v>7999.9</v>
      </c>
      <c r="C1396" s="5">
        <v>3999.95</v>
      </c>
      <c r="D1396" s="8">
        <v>1</v>
      </c>
    </row>
    <row r="1397" spans="1:4" x14ac:dyDescent="0.3">
      <c r="A1397" s="4">
        <v>3569898193876</v>
      </c>
      <c r="B1397" s="5">
        <v>8499.9</v>
      </c>
      <c r="C1397" s="5">
        <v>5949.93</v>
      </c>
      <c r="D1397" s="8">
        <v>1</v>
      </c>
    </row>
    <row r="1398" spans="1:4" x14ac:dyDescent="0.3">
      <c r="A1398" s="4">
        <v>3569898193883</v>
      </c>
      <c r="B1398" s="5">
        <v>8499.9</v>
      </c>
      <c r="C1398" s="5">
        <v>5949.93</v>
      </c>
      <c r="D1398" s="8">
        <v>1</v>
      </c>
    </row>
    <row r="1399" spans="1:4" x14ac:dyDescent="0.3">
      <c r="A1399" s="4">
        <v>3569898193890</v>
      </c>
      <c r="B1399" s="5">
        <v>8499.9</v>
      </c>
      <c r="C1399" s="5">
        <v>5949.93</v>
      </c>
      <c r="D1399" s="8">
        <v>1</v>
      </c>
    </row>
    <row r="1400" spans="1:4" x14ac:dyDescent="0.3">
      <c r="A1400" s="4">
        <v>3569898187516</v>
      </c>
      <c r="B1400" s="5">
        <v>5499.9</v>
      </c>
      <c r="C1400" s="5">
        <v>1924.9649999999999</v>
      </c>
      <c r="D1400" s="8">
        <v>1</v>
      </c>
    </row>
    <row r="1401" spans="1:4" x14ac:dyDescent="0.3">
      <c r="A1401" s="4">
        <v>3569898187462</v>
      </c>
      <c r="B1401" s="5">
        <v>5499.9</v>
      </c>
      <c r="C1401" s="5">
        <v>1924.9649999999999</v>
      </c>
      <c r="D1401" s="8">
        <v>1</v>
      </c>
    </row>
    <row r="1402" spans="1:4" x14ac:dyDescent="0.3">
      <c r="A1402" s="4">
        <v>3569898187479</v>
      </c>
      <c r="B1402" s="5">
        <v>5499.9</v>
      </c>
      <c r="C1402" s="5">
        <v>1924.9649999999999</v>
      </c>
      <c r="D1402" s="8">
        <v>1</v>
      </c>
    </row>
    <row r="1403" spans="1:4" x14ac:dyDescent="0.3">
      <c r="A1403" s="4">
        <v>3569898187486</v>
      </c>
      <c r="B1403" s="5">
        <v>5499.9</v>
      </c>
      <c r="C1403" s="5">
        <v>1924.9649999999999</v>
      </c>
      <c r="D1403" s="8">
        <v>3</v>
      </c>
    </row>
    <row r="1404" spans="1:4" x14ac:dyDescent="0.3">
      <c r="A1404" s="4">
        <v>3569898187493</v>
      </c>
      <c r="B1404" s="5">
        <v>5499.9</v>
      </c>
      <c r="C1404" s="5">
        <v>1924.9649999999999</v>
      </c>
      <c r="D1404" s="8">
        <v>1</v>
      </c>
    </row>
    <row r="1405" spans="1:4" x14ac:dyDescent="0.3">
      <c r="A1405" s="4">
        <v>3569898174073</v>
      </c>
      <c r="B1405" s="5">
        <v>6499.9</v>
      </c>
      <c r="C1405" s="5">
        <v>4549.93</v>
      </c>
      <c r="D1405" s="8">
        <v>2</v>
      </c>
    </row>
    <row r="1406" spans="1:4" x14ac:dyDescent="0.3">
      <c r="A1406" s="4">
        <v>3569898174097</v>
      </c>
      <c r="B1406" s="5">
        <v>6499.9</v>
      </c>
      <c r="C1406" s="5">
        <v>4549.93</v>
      </c>
      <c r="D1406" s="8">
        <v>1</v>
      </c>
    </row>
    <row r="1407" spans="1:4" x14ac:dyDescent="0.3">
      <c r="A1407" s="4">
        <v>3569898190400</v>
      </c>
      <c r="B1407" s="5">
        <v>6499.9</v>
      </c>
      <c r="C1407" s="5">
        <v>4549.93</v>
      </c>
      <c r="D1407" s="8">
        <v>1</v>
      </c>
    </row>
    <row r="1408" spans="1:4" x14ac:dyDescent="0.3">
      <c r="A1408" s="4">
        <v>3569898190448</v>
      </c>
      <c r="B1408" s="5">
        <v>6499.9</v>
      </c>
      <c r="C1408" s="5">
        <v>4549.93</v>
      </c>
      <c r="D1408" s="8">
        <v>2</v>
      </c>
    </row>
    <row r="1409" spans="1:4" x14ac:dyDescent="0.3">
      <c r="A1409" s="4">
        <v>3569898178620</v>
      </c>
      <c r="B1409" s="5">
        <v>4279.8999999999996</v>
      </c>
      <c r="C1409" s="5">
        <v>2995.93</v>
      </c>
      <c r="D1409" s="8">
        <v>1</v>
      </c>
    </row>
    <row r="1410" spans="1:4" x14ac:dyDescent="0.3">
      <c r="A1410" s="4">
        <v>3569898178637</v>
      </c>
      <c r="B1410" s="5">
        <v>4279.8999999999996</v>
      </c>
      <c r="C1410" s="5">
        <v>2995.93</v>
      </c>
      <c r="D1410" s="8">
        <v>4</v>
      </c>
    </row>
    <row r="1411" spans="1:4" x14ac:dyDescent="0.3">
      <c r="A1411" s="4">
        <v>3569898188742</v>
      </c>
      <c r="B1411" s="5">
        <v>6999.9</v>
      </c>
      <c r="C1411" s="5">
        <v>4899.93</v>
      </c>
      <c r="D1411" s="8">
        <v>1</v>
      </c>
    </row>
    <row r="1412" spans="1:4" x14ac:dyDescent="0.3">
      <c r="A1412" s="4">
        <v>3569898204954</v>
      </c>
      <c r="B1412" s="5">
        <v>5999.9</v>
      </c>
      <c r="C1412" s="5">
        <v>2399.96</v>
      </c>
      <c r="D1412" s="8">
        <v>2</v>
      </c>
    </row>
    <row r="1413" spans="1:4" x14ac:dyDescent="0.3">
      <c r="A1413" s="4">
        <v>3569898204961</v>
      </c>
      <c r="B1413" s="5">
        <v>5999.9</v>
      </c>
      <c r="C1413" s="5">
        <v>2399.96</v>
      </c>
      <c r="D1413" s="8">
        <v>1</v>
      </c>
    </row>
    <row r="1414" spans="1:4" x14ac:dyDescent="0.3">
      <c r="A1414" s="4">
        <v>3569898193548</v>
      </c>
      <c r="B1414" s="5">
        <v>5699.9</v>
      </c>
      <c r="C1414" s="5">
        <v>3989.93</v>
      </c>
      <c r="D1414" s="8">
        <v>2</v>
      </c>
    </row>
    <row r="1415" spans="1:4" x14ac:dyDescent="0.3">
      <c r="A1415" s="4">
        <v>3569898193555</v>
      </c>
      <c r="B1415" s="5">
        <v>5699.9</v>
      </c>
      <c r="C1415" s="5">
        <v>3989.93</v>
      </c>
      <c r="D1415" s="8">
        <v>1</v>
      </c>
    </row>
    <row r="1416" spans="1:4" x14ac:dyDescent="0.3">
      <c r="A1416" s="4">
        <v>3569898193463</v>
      </c>
      <c r="B1416" s="5">
        <v>5699.9</v>
      </c>
      <c r="C1416" s="5">
        <v>3989.93</v>
      </c>
      <c r="D1416" s="8">
        <v>1</v>
      </c>
    </row>
    <row r="1417" spans="1:4" x14ac:dyDescent="0.3">
      <c r="A1417" s="4">
        <v>3569898193562</v>
      </c>
      <c r="B1417" s="5">
        <v>5699.9</v>
      </c>
      <c r="C1417" s="5">
        <v>3989.93</v>
      </c>
      <c r="D1417" s="8">
        <v>1</v>
      </c>
    </row>
    <row r="1418" spans="1:4" x14ac:dyDescent="0.3">
      <c r="A1418" s="4">
        <v>3569898193579</v>
      </c>
      <c r="B1418" s="5">
        <v>5699.9</v>
      </c>
      <c r="C1418" s="5">
        <v>3989.93</v>
      </c>
      <c r="D1418" s="8">
        <v>2</v>
      </c>
    </row>
    <row r="1419" spans="1:4" x14ac:dyDescent="0.3">
      <c r="A1419" s="4">
        <v>3569898193586</v>
      </c>
      <c r="B1419" s="5">
        <v>5699.9</v>
      </c>
      <c r="C1419" s="5">
        <v>3989.93</v>
      </c>
      <c r="D1419" s="8">
        <v>1</v>
      </c>
    </row>
    <row r="1420" spans="1:4" x14ac:dyDescent="0.3">
      <c r="A1420" s="4">
        <v>3569898193609</v>
      </c>
      <c r="B1420" s="5">
        <v>5699.9</v>
      </c>
      <c r="C1420" s="5">
        <v>3989.93</v>
      </c>
      <c r="D1420" s="8">
        <v>1</v>
      </c>
    </row>
    <row r="1421" spans="1:4" x14ac:dyDescent="0.3">
      <c r="A1421" s="4">
        <v>3559898949061</v>
      </c>
      <c r="B1421" s="5">
        <v>4249.8999999999996</v>
      </c>
      <c r="C1421" s="5">
        <v>2549.94</v>
      </c>
      <c r="D1421" s="8">
        <v>1</v>
      </c>
    </row>
    <row r="1422" spans="1:4" x14ac:dyDescent="0.3">
      <c r="A1422" s="4">
        <v>3559898949078</v>
      </c>
      <c r="B1422" s="5">
        <v>4249.8999999999996</v>
      </c>
      <c r="C1422" s="5">
        <v>2549.94</v>
      </c>
      <c r="D1422" s="8">
        <v>1</v>
      </c>
    </row>
    <row r="1423" spans="1:4" x14ac:dyDescent="0.3">
      <c r="A1423" s="4">
        <v>3569898013648</v>
      </c>
      <c r="B1423" s="5">
        <v>4249.8999999999996</v>
      </c>
      <c r="C1423" s="5">
        <v>2549.94</v>
      </c>
      <c r="D1423" s="8">
        <v>3</v>
      </c>
    </row>
    <row r="1424" spans="1:4" x14ac:dyDescent="0.3">
      <c r="A1424" s="4">
        <v>3569898087380</v>
      </c>
      <c r="B1424" s="5">
        <v>4249.8999999999996</v>
      </c>
      <c r="C1424" s="5">
        <v>2549.94</v>
      </c>
      <c r="D1424" s="8">
        <v>1</v>
      </c>
    </row>
    <row r="1425" spans="1:4" x14ac:dyDescent="0.3">
      <c r="A1425" s="4">
        <v>3569898175315</v>
      </c>
      <c r="B1425" s="5">
        <v>4249.8999999999996</v>
      </c>
      <c r="C1425" s="5">
        <v>2549.94</v>
      </c>
      <c r="D1425" s="8">
        <v>1</v>
      </c>
    </row>
    <row r="1426" spans="1:4" x14ac:dyDescent="0.3">
      <c r="A1426" s="4">
        <v>3569898175322</v>
      </c>
      <c r="B1426" s="5">
        <v>4249.8999999999996</v>
      </c>
      <c r="C1426" s="5">
        <v>2549.94</v>
      </c>
      <c r="D1426" s="8">
        <v>1</v>
      </c>
    </row>
    <row r="1427" spans="1:4" x14ac:dyDescent="0.3">
      <c r="A1427" s="4">
        <v>3569898168874</v>
      </c>
      <c r="B1427" s="5">
        <v>4249.8999999999996</v>
      </c>
      <c r="C1427" s="5">
        <v>2549.94</v>
      </c>
      <c r="D1427" s="8">
        <v>1</v>
      </c>
    </row>
    <row r="1428" spans="1:4" x14ac:dyDescent="0.3">
      <c r="A1428" s="4">
        <v>3569898168034</v>
      </c>
      <c r="B1428" s="5">
        <v>4249.8999999999996</v>
      </c>
      <c r="C1428" s="5">
        <v>2549.94</v>
      </c>
      <c r="D1428" s="8">
        <v>1</v>
      </c>
    </row>
    <row r="1429" spans="1:4" x14ac:dyDescent="0.3">
      <c r="A1429" s="4">
        <v>3569898196693</v>
      </c>
      <c r="B1429" s="5">
        <v>7139.9</v>
      </c>
      <c r="C1429" s="5">
        <v>3926.9450000000002</v>
      </c>
      <c r="D1429" s="8">
        <v>1</v>
      </c>
    </row>
    <row r="1430" spans="1:4" x14ac:dyDescent="0.3">
      <c r="A1430" s="4">
        <v>3569898196709</v>
      </c>
      <c r="B1430" s="5">
        <v>7139.9</v>
      </c>
      <c r="C1430" s="5">
        <v>3926.9450000000002</v>
      </c>
      <c r="D1430" s="8">
        <v>1</v>
      </c>
    </row>
    <row r="1431" spans="1:4" x14ac:dyDescent="0.3">
      <c r="A1431" s="4">
        <v>3569898167099</v>
      </c>
      <c r="B1431" s="5">
        <v>6999.9</v>
      </c>
      <c r="C1431" s="5">
        <v>3849.9450000000002</v>
      </c>
      <c r="D1431" s="8">
        <v>2</v>
      </c>
    </row>
    <row r="1432" spans="1:4" x14ac:dyDescent="0.3">
      <c r="A1432" s="4">
        <v>3569898167013</v>
      </c>
      <c r="B1432" s="5">
        <v>6999.9</v>
      </c>
      <c r="C1432" s="5">
        <v>3849.9450000000002</v>
      </c>
      <c r="D1432" s="8">
        <v>5</v>
      </c>
    </row>
    <row r="1433" spans="1:4" x14ac:dyDescent="0.3">
      <c r="A1433" s="4">
        <v>3569898167020</v>
      </c>
      <c r="B1433" s="5">
        <v>6999.9</v>
      </c>
      <c r="C1433" s="5">
        <v>3849.9450000000002</v>
      </c>
      <c r="D1433" s="8">
        <v>1</v>
      </c>
    </row>
    <row r="1434" spans="1:4" x14ac:dyDescent="0.3">
      <c r="A1434" s="4">
        <v>3569898167037</v>
      </c>
      <c r="B1434" s="5">
        <v>6999.9</v>
      </c>
      <c r="C1434" s="5">
        <v>3849.9450000000002</v>
      </c>
      <c r="D1434" s="8">
        <v>3</v>
      </c>
    </row>
    <row r="1435" spans="1:4" x14ac:dyDescent="0.3">
      <c r="A1435" s="4">
        <v>3569898167044</v>
      </c>
      <c r="B1435" s="5">
        <v>6999.9</v>
      </c>
      <c r="C1435" s="5">
        <v>3849.9450000000002</v>
      </c>
      <c r="D1435" s="8">
        <v>5</v>
      </c>
    </row>
    <row r="1436" spans="1:4" x14ac:dyDescent="0.3">
      <c r="A1436" s="4">
        <v>3569898191018</v>
      </c>
      <c r="B1436" s="5">
        <v>4279.8999999999996</v>
      </c>
      <c r="C1436" s="5">
        <v>2139.9499999999998</v>
      </c>
      <c r="D1436" s="8">
        <v>2</v>
      </c>
    </row>
    <row r="1437" spans="1:4" x14ac:dyDescent="0.3">
      <c r="A1437" s="4">
        <v>3559898828847</v>
      </c>
      <c r="B1437" s="5">
        <v>6499.9</v>
      </c>
      <c r="C1437" s="5">
        <v>4549.93</v>
      </c>
      <c r="D1437" s="8">
        <v>1</v>
      </c>
    </row>
    <row r="1438" spans="1:4" x14ac:dyDescent="0.3">
      <c r="A1438" s="4">
        <v>3559898828861</v>
      </c>
      <c r="B1438" s="5">
        <v>6499.9</v>
      </c>
      <c r="C1438" s="5">
        <v>4549.93</v>
      </c>
      <c r="D1438" s="8">
        <v>1</v>
      </c>
    </row>
    <row r="1439" spans="1:4" x14ac:dyDescent="0.3">
      <c r="A1439" s="4">
        <v>3569898183488</v>
      </c>
      <c r="B1439" s="5">
        <v>7999.9</v>
      </c>
      <c r="C1439" s="5">
        <v>5599.93</v>
      </c>
      <c r="D1439" s="8">
        <v>1</v>
      </c>
    </row>
    <row r="1440" spans="1:4" x14ac:dyDescent="0.3">
      <c r="A1440" s="4">
        <v>3569898183402</v>
      </c>
      <c r="B1440" s="5">
        <v>7999.9</v>
      </c>
      <c r="C1440" s="5">
        <v>5599.93</v>
      </c>
      <c r="D1440" s="8">
        <v>2</v>
      </c>
    </row>
    <row r="1441" spans="1:4" x14ac:dyDescent="0.3">
      <c r="A1441" s="4">
        <v>3569898183426</v>
      </c>
      <c r="B1441" s="5">
        <v>7999.9</v>
      </c>
      <c r="C1441" s="5">
        <v>5599.93</v>
      </c>
      <c r="D1441" s="8">
        <v>3</v>
      </c>
    </row>
    <row r="1442" spans="1:4" x14ac:dyDescent="0.3">
      <c r="A1442" s="4">
        <v>3569898165859</v>
      </c>
      <c r="B1442" s="5">
        <v>7999.9</v>
      </c>
      <c r="C1442" s="5">
        <v>2399.9699999999998</v>
      </c>
      <c r="D1442" s="8">
        <v>2</v>
      </c>
    </row>
    <row r="1443" spans="1:4" x14ac:dyDescent="0.3">
      <c r="A1443" s="4">
        <v>3569898165866</v>
      </c>
      <c r="B1443" s="5">
        <v>7999.9</v>
      </c>
      <c r="C1443" s="5">
        <v>2399.9699999999998</v>
      </c>
      <c r="D1443" s="8">
        <v>2</v>
      </c>
    </row>
    <row r="1444" spans="1:4" x14ac:dyDescent="0.3">
      <c r="A1444" s="4">
        <v>3569898165873</v>
      </c>
      <c r="B1444" s="5">
        <v>7999.9</v>
      </c>
      <c r="C1444" s="5">
        <v>2399.9699999999998</v>
      </c>
      <c r="D1444" s="8">
        <v>3</v>
      </c>
    </row>
    <row r="1445" spans="1:4" x14ac:dyDescent="0.3">
      <c r="A1445" s="4">
        <v>3569898165880</v>
      </c>
      <c r="B1445" s="5">
        <v>7999.9</v>
      </c>
      <c r="C1445" s="5">
        <v>2399.9699999999998</v>
      </c>
      <c r="D1445" s="8">
        <v>1</v>
      </c>
    </row>
    <row r="1446" spans="1:4" x14ac:dyDescent="0.3">
      <c r="A1446" s="4">
        <v>3569898176251</v>
      </c>
      <c r="B1446" s="5">
        <v>7499.9</v>
      </c>
      <c r="C1446" s="5">
        <v>2999.96</v>
      </c>
      <c r="D1446" s="8">
        <v>2</v>
      </c>
    </row>
    <row r="1447" spans="1:4" x14ac:dyDescent="0.3">
      <c r="A1447" s="4">
        <v>3569898176268</v>
      </c>
      <c r="B1447" s="5">
        <v>7499.9</v>
      </c>
      <c r="C1447" s="5">
        <v>2999.96</v>
      </c>
      <c r="D1447" s="8">
        <v>3</v>
      </c>
    </row>
    <row r="1448" spans="1:4" x14ac:dyDescent="0.3">
      <c r="A1448" s="4">
        <v>3569898176275</v>
      </c>
      <c r="B1448" s="5">
        <v>7499.9</v>
      </c>
      <c r="C1448" s="5">
        <v>2999.96</v>
      </c>
      <c r="D1448" s="8">
        <v>2</v>
      </c>
    </row>
    <row r="1449" spans="1:4" x14ac:dyDescent="0.3">
      <c r="A1449" s="4">
        <v>3569898176299</v>
      </c>
      <c r="B1449" s="5">
        <v>7499.9</v>
      </c>
      <c r="C1449" s="5">
        <v>2999.96</v>
      </c>
      <c r="D1449" s="8">
        <v>1</v>
      </c>
    </row>
    <row r="1450" spans="1:4" x14ac:dyDescent="0.3">
      <c r="A1450" s="4">
        <v>3569898250074</v>
      </c>
      <c r="B1450" s="5">
        <v>7499.9</v>
      </c>
      <c r="C1450" s="5">
        <v>2999.96</v>
      </c>
      <c r="D1450" s="8">
        <v>2</v>
      </c>
    </row>
    <row r="1451" spans="1:4" x14ac:dyDescent="0.3">
      <c r="A1451" s="4">
        <v>3569898250098</v>
      </c>
      <c r="B1451" s="5">
        <v>7499.9</v>
      </c>
      <c r="C1451" s="5">
        <v>2999.96</v>
      </c>
      <c r="D1451" s="8">
        <v>1</v>
      </c>
    </row>
    <row r="1452" spans="1:4" x14ac:dyDescent="0.3">
      <c r="A1452" s="4">
        <v>3569898176312</v>
      </c>
      <c r="B1452" s="5">
        <v>7499.9</v>
      </c>
      <c r="C1452" s="5">
        <v>2999.96</v>
      </c>
      <c r="D1452" s="8">
        <v>1</v>
      </c>
    </row>
    <row r="1453" spans="1:4" x14ac:dyDescent="0.3">
      <c r="A1453" s="4">
        <v>3569898156000</v>
      </c>
      <c r="B1453" s="5">
        <v>9999.9</v>
      </c>
      <c r="C1453" s="5">
        <v>3999.96</v>
      </c>
      <c r="D1453" s="8">
        <v>1</v>
      </c>
    </row>
    <row r="1454" spans="1:4" x14ac:dyDescent="0.3">
      <c r="A1454" s="4">
        <v>3569898156024</v>
      </c>
      <c r="B1454" s="5">
        <v>9999.9</v>
      </c>
      <c r="C1454" s="5">
        <v>3999.96</v>
      </c>
      <c r="D1454" s="8">
        <v>1</v>
      </c>
    </row>
    <row r="1455" spans="1:4" x14ac:dyDescent="0.3">
      <c r="A1455" s="4">
        <v>3569898155966</v>
      </c>
      <c r="B1455" s="5">
        <v>9999.9</v>
      </c>
      <c r="C1455" s="5">
        <v>3999.96</v>
      </c>
      <c r="D1455" s="8">
        <v>1</v>
      </c>
    </row>
    <row r="1456" spans="1:4" x14ac:dyDescent="0.3">
      <c r="A1456" s="4">
        <v>3569898155980</v>
      </c>
      <c r="B1456" s="5">
        <v>9999.9</v>
      </c>
      <c r="C1456" s="5">
        <v>3999.96</v>
      </c>
      <c r="D1456" s="8">
        <v>3</v>
      </c>
    </row>
    <row r="1457" spans="1:4" x14ac:dyDescent="0.3">
      <c r="A1457" s="4">
        <v>3569898215905</v>
      </c>
      <c r="B1457" s="5">
        <v>4999.8999999999996</v>
      </c>
      <c r="C1457" s="5">
        <v>1999.96</v>
      </c>
      <c r="D1457" s="8">
        <v>1</v>
      </c>
    </row>
    <row r="1458" spans="1:4" x14ac:dyDescent="0.3">
      <c r="A1458" s="4">
        <v>3569898215912</v>
      </c>
      <c r="B1458" s="5">
        <v>4999.8999999999996</v>
      </c>
      <c r="C1458" s="5">
        <v>1999.96</v>
      </c>
      <c r="D1458" s="8">
        <v>1</v>
      </c>
    </row>
    <row r="1459" spans="1:4" x14ac:dyDescent="0.3">
      <c r="A1459" s="4">
        <v>3569898215837</v>
      </c>
      <c r="B1459" s="5">
        <v>4999.8999999999996</v>
      </c>
      <c r="C1459" s="5">
        <v>1999.96</v>
      </c>
      <c r="D1459" s="8">
        <v>2</v>
      </c>
    </row>
    <row r="1460" spans="1:4" x14ac:dyDescent="0.3">
      <c r="A1460" s="4">
        <v>3569898215851</v>
      </c>
      <c r="B1460" s="5">
        <v>4999.8999999999996</v>
      </c>
      <c r="C1460" s="5">
        <v>1999.96</v>
      </c>
      <c r="D1460" s="8">
        <v>1</v>
      </c>
    </row>
    <row r="1461" spans="1:4" x14ac:dyDescent="0.3">
      <c r="A1461" s="4">
        <v>3569898174639</v>
      </c>
      <c r="B1461" s="5">
        <v>6999.9</v>
      </c>
      <c r="C1461" s="5">
        <v>4899.93</v>
      </c>
      <c r="D1461" s="8">
        <v>1</v>
      </c>
    </row>
    <row r="1462" spans="1:4" x14ac:dyDescent="0.3">
      <c r="A1462" s="4">
        <v>3569898174653</v>
      </c>
      <c r="B1462" s="5">
        <v>6999.9</v>
      </c>
      <c r="C1462" s="5">
        <v>4899.93</v>
      </c>
      <c r="D1462" s="8">
        <v>1</v>
      </c>
    </row>
    <row r="1463" spans="1:4" x14ac:dyDescent="0.3">
      <c r="A1463" s="4">
        <v>3569898174660</v>
      </c>
      <c r="B1463" s="5">
        <v>6999.9</v>
      </c>
      <c r="C1463" s="5">
        <v>4899.93</v>
      </c>
      <c r="D1463" s="8">
        <v>2</v>
      </c>
    </row>
    <row r="1464" spans="1:4" x14ac:dyDescent="0.3">
      <c r="A1464" s="4">
        <v>3569898200833</v>
      </c>
      <c r="B1464" s="5">
        <v>5699.9</v>
      </c>
      <c r="C1464" s="5">
        <v>2849.95</v>
      </c>
      <c r="D1464" s="8">
        <v>1</v>
      </c>
    </row>
    <row r="1465" spans="1:4" x14ac:dyDescent="0.3">
      <c r="A1465" s="4">
        <v>3569898200864</v>
      </c>
      <c r="B1465" s="5">
        <v>5699.9</v>
      </c>
      <c r="C1465" s="5">
        <v>2849.95</v>
      </c>
      <c r="D1465" s="8">
        <v>1</v>
      </c>
    </row>
    <row r="1466" spans="1:4" x14ac:dyDescent="0.3">
      <c r="A1466" s="4">
        <v>3569898206668</v>
      </c>
      <c r="B1466" s="5">
        <v>6499.9</v>
      </c>
      <c r="C1466" s="5">
        <v>2924.9549999999999</v>
      </c>
      <c r="D1466" s="8">
        <v>2</v>
      </c>
    </row>
    <row r="1467" spans="1:4" x14ac:dyDescent="0.3">
      <c r="A1467" s="4">
        <v>3569898206682</v>
      </c>
      <c r="B1467" s="5">
        <v>6499.9</v>
      </c>
      <c r="C1467" s="5">
        <v>2924.9549999999999</v>
      </c>
      <c r="D1467" s="8">
        <v>3</v>
      </c>
    </row>
    <row r="1468" spans="1:4" x14ac:dyDescent="0.3">
      <c r="A1468" s="4">
        <v>3569898212447</v>
      </c>
      <c r="B1468" s="5">
        <v>7999.9</v>
      </c>
      <c r="C1468" s="5">
        <v>5599.93</v>
      </c>
      <c r="D1468" s="8">
        <v>3</v>
      </c>
    </row>
    <row r="1469" spans="1:4" x14ac:dyDescent="0.3">
      <c r="A1469" s="4">
        <v>3569898212454</v>
      </c>
      <c r="B1469" s="5">
        <v>7999.9</v>
      </c>
      <c r="C1469" s="5">
        <v>5599.93</v>
      </c>
      <c r="D1469" s="8">
        <v>2</v>
      </c>
    </row>
    <row r="1470" spans="1:4" x14ac:dyDescent="0.3">
      <c r="A1470" s="4">
        <v>3569898212461</v>
      </c>
      <c r="B1470" s="5">
        <v>7999.9</v>
      </c>
      <c r="C1470" s="5">
        <v>5599.93</v>
      </c>
      <c r="D1470" s="8">
        <v>1</v>
      </c>
    </row>
    <row r="1471" spans="1:4" x14ac:dyDescent="0.3">
      <c r="A1471" s="4">
        <v>3569898201861</v>
      </c>
      <c r="B1471" s="5">
        <v>7999.9</v>
      </c>
      <c r="C1471" s="5">
        <v>5599.93</v>
      </c>
      <c r="D1471" s="8">
        <v>2</v>
      </c>
    </row>
    <row r="1472" spans="1:4" x14ac:dyDescent="0.3">
      <c r="A1472" s="4">
        <v>3559898875124</v>
      </c>
      <c r="B1472" s="5">
        <v>6999.9</v>
      </c>
      <c r="C1472" s="5">
        <v>4199.9399999999996</v>
      </c>
      <c r="D1472" s="8">
        <v>4</v>
      </c>
    </row>
    <row r="1473" spans="1:4" x14ac:dyDescent="0.3">
      <c r="A1473" s="4">
        <v>3559898875131</v>
      </c>
      <c r="B1473" s="5">
        <v>6999.9</v>
      </c>
      <c r="C1473" s="5">
        <v>4199.9399999999996</v>
      </c>
      <c r="D1473" s="8">
        <v>1</v>
      </c>
    </row>
    <row r="1474" spans="1:4" x14ac:dyDescent="0.3">
      <c r="A1474" s="4">
        <v>3559898876565</v>
      </c>
      <c r="B1474" s="5">
        <v>6999.9</v>
      </c>
      <c r="C1474" s="5">
        <v>4199.9399999999996</v>
      </c>
      <c r="D1474" s="8">
        <v>2</v>
      </c>
    </row>
    <row r="1475" spans="1:4" x14ac:dyDescent="0.3">
      <c r="A1475" s="4">
        <v>3559898876619</v>
      </c>
      <c r="B1475" s="5">
        <v>6999.9</v>
      </c>
      <c r="C1475" s="5">
        <v>4199.9399999999996</v>
      </c>
      <c r="D1475" s="8">
        <v>1</v>
      </c>
    </row>
    <row r="1476" spans="1:4" x14ac:dyDescent="0.3">
      <c r="A1476" s="4">
        <v>3559898996232</v>
      </c>
      <c r="B1476" s="5">
        <v>6999.9</v>
      </c>
      <c r="C1476" s="5">
        <v>4199.9399999999996</v>
      </c>
      <c r="D1476" s="8">
        <v>1</v>
      </c>
    </row>
    <row r="1477" spans="1:4" x14ac:dyDescent="0.3">
      <c r="A1477" s="4">
        <v>3559898996256</v>
      </c>
      <c r="B1477" s="5">
        <v>6999.9</v>
      </c>
      <c r="C1477" s="5">
        <v>4199.9399999999996</v>
      </c>
      <c r="D1477" s="8">
        <v>1</v>
      </c>
    </row>
    <row r="1478" spans="1:4" x14ac:dyDescent="0.3">
      <c r="A1478" s="4">
        <v>3559898996270</v>
      </c>
      <c r="B1478" s="5">
        <v>6999.9</v>
      </c>
      <c r="C1478" s="5">
        <v>4199.9399999999996</v>
      </c>
      <c r="D1478" s="8">
        <v>3</v>
      </c>
    </row>
    <row r="1479" spans="1:4" x14ac:dyDescent="0.3">
      <c r="A1479" s="4">
        <v>3569898001607</v>
      </c>
      <c r="B1479" s="5">
        <v>6999.9</v>
      </c>
      <c r="C1479" s="5">
        <v>4199.9399999999996</v>
      </c>
      <c r="D1479" s="8">
        <v>1</v>
      </c>
    </row>
    <row r="1480" spans="1:4" x14ac:dyDescent="0.3">
      <c r="A1480" s="4">
        <v>3569898001645</v>
      </c>
      <c r="B1480" s="5">
        <v>6999.9</v>
      </c>
      <c r="C1480" s="5">
        <v>4199.9399999999996</v>
      </c>
      <c r="D1480" s="8">
        <v>1</v>
      </c>
    </row>
    <row r="1481" spans="1:4" x14ac:dyDescent="0.3">
      <c r="A1481" s="4">
        <v>3569898144465</v>
      </c>
      <c r="B1481" s="5">
        <v>6999.9</v>
      </c>
      <c r="C1481" s="5">
        <v>4199.9399999999996</v>
      </c>
      <c r="D1481" s="8">
        <v>1</v>
      </c>
    </row>
    <row r="1482" spans="1:4" x14ac:dyDescent="0.3">
      <c r="A1482" s="4">
        <v>3569898144472</v>
      </c>
      <c r="B1482" s="5">
        <v>6999.9</v>
      </c>
      <c r="C1482" s="5">
        <v>4199.9399999999996</v>
      </c>
      <c r="D1482" s="8">
        <v>2</v>
      </c>
    </row>
    <row r="1483" spans="1:4" x14ac:dyDescent="0.3">
      <c r="A1483" s="4">
        <v>3569898143642</v>
      </c>
      <c r="B1483" s="5">
        <v>6999.9</v>
      </c>
      <c r="C1483" s="5">
        <v>4199.9399999999996</v>
      </c>
      <c r="D1483" s="8">
        <v>1</v>
      </c>
    </row>
    <row r="1484" spans="1:4" x14ac:dyDescent="0.3">
      <c r="A1484" s="4">
        <v>3569898143659</v>
      </c>
      <c r="B1484" s="5">
        <v>6999.9</v>
      </c>
      <c r="C1484" s="5">
        <v>4199.9399999999996</v>
      </c>
      <c r="D1484" s="8">
        <v>4</v>
      </c>
    </row>
    <row r="1485" spans="1:4" x14ac:dyDescent="0.3">
      <c r="A1485" s="4">
        <v>3569898143666</v>
      </c>
      <c r="B1485" s="5">
        <v>6999.9</v>
      </c>
      <c r="C1485" s="5">
        <v>4199.9399999999996</v>
      </c>
      <c r="D1485" s="8">
        <v>2</v>
      </c>
    </row>
    <row r="1486" spans="1:4" x14ac:dyDescent="0.3">
      <c r="A1486" s="4">
        <v>3569898148210</v>
      </c>
      <c r="B1486" s="5">
        <v>6999.9</v>
      </c>
      <c r="C1486" s="5">
        <v>4199.9399999999996</v>
      </c>
      <c r="D1486" s="8">
        <v>5</v>
      </c>
    </row>
    <row r="1487" spans="1:4" x14ac:dyDescent="0.3">
      <c r="A1487" s="4">
        <v>3569898148234</v>
      </c>
      <c r="B1487" s="5">
        <v>6999.9</v>
      </c>
      <c r="C1487" s="5">
        <v>4199.9399999999996</v>
      </c>
      <c r="D1487" s="8">
        <v>2</v>
      </c>
    </row>
    <row r="1488" spans="1:4" x14ac:dyDescent="0.3">
      <c r="A1488" s="4">
        <v>3569898144526</v>
      </c>
      <c r="B1488" s="5">
        <v>6999.9</v>
      </c>
      <c r="C1488" s="5">
        <v>4199.9399999999996</v>
      </c>
      <c r="D1488" s="8">
        <v>1</v>
      </c>
    </row>
    <row r="1489" spans="1:4" x14ac:dyDescent="0.3">
      <c r="A1489" s="4">
        <v>3569898144533</v>
      </c>
      <c r="B1489" s="5">
        <v>6999.9</v>
      </c>
      <c r="C1489" s="5">
        <v>4199.9399999999996</v>
      </c>
      <c r="D1489" s="8">
        <v>1</v>
      </c>
    </row>
    <row r="1490" spans="1:4" x14ac:dyDescent="0.3">
      <c r="A1490" s="4">
        <v>3569898144540</v>
      </c>
      <c r="B1490" s="5">
        <v>6999.9</v>
      </c>
      <c r="C1490" s="5">
        <v>4199.9399999999996</v>
      </c>
      <c r="D1490" s="8">
        <v>2</v>
      </c>
    </row>
    <row r="1491" spans="1:4" x14ac:dyDescent="0.3">
      <c r="A1491" s="4">
        <v>3569898230168</v>
      </c>
      <c r="B1491" s="5">
        <v>11399.9</v>
      </c>
      <c r="C1491" s="5">
        <v>7979.93</v>
      </c>
      <c r="D1491" s="8">
        <v>1</v>
      </c>
    </row>
    <row r="1492" spans="1:4" x14ac:dyDescent="0.3">
      <c r="A1492" s="4">
        <v>3569898230199</v>
      </c>
      <c r="B1492" s="5">
        <v>11399.9</v>
      </c>
      <c r="C1492" s="5">
        <v>7979.93</v>
      </c>
      <c r="D1492" s="8">
        <v>1</v>
      </c>
    </row>
    <row r="1493" spans="1:4" x14ac:dyDescent="0.3">
      <c r="A1493" s="4">
        <v>3569898230205</v>
      </c>
      <c r="B1493" s="5">
        <v>11399.9</v>
      </c>
      <c r="C1493" s="5">
        <v>7979.93</v>
      </c>
      <c r="D1493" s="8">
        <v>1</v>
      </c>
    </row>
    <row r="1494" spans="1:4" x14ac:dyDescent="0.3">
      <c r="A1494" s="4">
        <v>3569898230212</v>
      </c>
      <c r="B1494" s="5">
        <v>11399.9</v>
      </c>
      <c r="C1494" s="5">
        <v>7979.93</v>
      </c>
      <c r="D1494" s="8">
        <v>1</v>
      </c>
    </row>
    <row r="1495" spans="1:4" x14ac:dyDescent="0.3">
      <c r="A1495" s="4">
        <v>3569898230236</v>
      </c>
      <c r="B1495" s="5">
        <v>11399.9</v>
      </c>
      <c r="C1495" s="5">
        <v>7979.93</v>
      </c>
      <c r="D1495" s="8">
        <v>1</v>
      </c>
    </row>
    <row r="1496" spans="1:4" x14ac:dyDescent="0.3">
      <c r="A1496" s="4">
        <v>3569898023005</v>
      </c>
      <c r="B1496" s="5">
        <v>8499.9</v>
      </c>
      <c r="C1496" s="5">
        <v>5949.93</v>
      </c>
      <c r="D1496" s="8">
        <v>4</v>
      </c>
    </row>
    <row r="1497" spans="1:4" x14ac:dyDescent="0.3">
      <c r="A1497" s="4">
        <v>3569898023012</v>
      </c>
      <c r="B1497" s="5">
        <v>8499.9</v>
      </c>
      <c r="C1497" s="5">
        <v>5949.93</v>
      </c>
      <c r="D1497" s="8">
        <v>3</v>
      </c>
    </row>
    <row r="1498" spans="1:4" x14ac:dyDescent="0.3">
      <c r="A1498" s="4">
        <v>3569898023036</v>
      </c>
      <c r="B1498" s="5">
        <v>8499.9</v>
      </c>
      <c r="C1498" s="5">
        <v>5949.93</v>
      </c>
      <c r="D1498" s="8">
        <v>2</v>
      </c>
    </row>
    <row r="1499" spans="1:4" x14ac:dyDescent="0.3">
      <c r="A1499" s="4">
        <v>3569898022947</v>
      </c>
      <c r="B1499" s="5">
        <v>8499.9</v>
      </c>
      <c r="C1499" s="5">
        <v>5949.93</v>
      </c>
      <c r="D1499" s="8">
        <v>2</v>
      </c>
    </row>
    <row r="1500" spans="1:4" x14ac:dyDescent="0.3">
      <c r="A1500" s="4">
        <v>3569898022954</v>
      </c>
      <c r="B1500" s="5">
        <v>8499.9</v>
      </c>
      <c r="C1500" s="5">
        <v>5949.93</v>
      </c>
      <c r="D1500" s="8">
        <v>3</v>
      </c>
    </row>
    <row r="1501" spans="1:4" x14ac:dyDescent="0.3">
      <c r="A1501" s="4">
        <v>3569898022961</v>
      </c>
      <c r="B1501" s="5">
        <v>8499.9</v>
      </c>
      <c r="C1501" s="5">
        <v>5949.93</v>
      </c>
      <c r="D1501" s="8">
        <v>4</v>
      </c>
    </row>
    <row r="1502" spans="1:4" x14ac:dyDescent="0.3">
      <c r="A1502" s="4">
        <v>3569898022978</v>
      </c>
      <c r="B1502" s="5">
        <v>8499.9</v>
      </c>
      <c r="C1502" s="5">
        <v>5949.93</v>
      </c>
      <c r="D1502" s="8">
        <v>1</v>
      </c>
    </row>
    <row r="1503" spans="1:4" x14ac:dyDescent="0.3">
      <c r="A1503" s="4">
        <v>3569898022985</v>
      </c>
      <c r="B1503" s="5">
        <v>8499.9</v>
      </c>
      <c r="C1503" s="5">
        <v>5949.93</v>
      </c>
      <c r="D1503" s="8">
        <v>1</v>
      </c>
    </row>
    <row r="1504" spans="1:4" x14ac:dyDescent="0.3">
      <c r="A1504" s="4">
        <v>3569898182825</v>
      </c>
      <c r="B1504" s="5">
        <v>8499.9</v>
      </c>
      <c r="C1504" s="5">
        <v>5949.93</v>
      </c>
      <c r="D1504" s="8">
        <v>1</v>
      </c>
    </row>
    <row r="1505" spans="1:4" x14ac:dyDescent="0.3">
      <c r="A1505" s="4">
        <v>3569898182832</v>
      </c>
      <c r="B1505" s="5">
        <v>8499.9</v>
      </c>
      <c r="C1505" s="5">
        <v>5949.93</v>
      </c>
      <c r="D1505" s="8">
        <v>1</v>
      </c>
    </row>
    <row r="1506" spans="1:4" x14ac:dyDescent="0.3">
      <c r="A1506" s="4">
        <v>3569898182849</v>
      </c>
      <c r="B1506" s="5">
        <v>8499.9</v>
      </c>
      <c r="C1506" s="5">
        <v>5949.93</v>
      </c>
      <c r="D1506" s="8">
        <v>1</v>
      </c>
    </row>
    <row r="1507" spans="1:4" x14ac:dyDescent="0.3">
      <c r="A1507" s="4">
        <v>3569898182764</v>
      </c>
      <c r="B1507" s="5">
        <v>8499.9</v>
      </c>
      <c r="C1507" s="5">
        <v>5949.93</v>
      </c>
      <c r="D1507" s="8">
        <v>4</v>
      </c>
    </row>
    <row r="1508" spans="1:4" x14ac:dyDescent="0.3">
      <c r="A1508" s="4">
        <v>3569898182771</v>
      </c>
      <c r="B1508" s="5">
        <v>8499.9</v>
      </c>
      <c r="C1508" s="5">
        <v>5949.93</v>
      </c>
      <c r="D1508" s="8">
        <v>5</v>
      </c>
    </row>
    <row r="1509" spans="1:4" x14ac:dyDescent="0.3">
      <c r="A1509" s="4">
        <v>3569898182788</v>
      </c>
      <c r="B1509" s="5">
        <v>8499.9</v>
      </c>
      <c r="C1509" s="5">
        <v>5949.93</v>
      </c>
      <c r="D1509" s="8">
        <v>3</v>
      </c>
    </row>
    <row r="1510" spans="1:4" x14ac:dyDescent="0.3">
      <c r="A1510" s="4">
        <v>3569898182795</v>
      </c>
      <c r="B1510" s="5">
        <v>8499.9</v>
      </c>
      <c r="C1510" s="5">
        <v>5949.93</v>
      </c>
      <c r="D1510" s="8">
        <v>1</v>
      </c>
    </row>
    <row r="1511" spans="1:4" x14ac:dyDescent="0.3">
      <c r="A1511" s="4">
        <v>3569898183600</v>
      </c>
      <c r="B1511" s="5">
        <v>7499.9</v>
      </c>
      <c r="C1511" s="5">
        <v>5249.93</v>
      </c>
      <c r="D1511" s="8">
        <v>1</v>
      </c>
    </row>
    <row r="1512" spans="1:4" x14ac:dyDescent="0.3">
      <c r="A1512" s="4">
        <v>3569898183617</v>
      </c>
      <c r="B1512" s="5">
        <v>7499.9</v>
      </c>
      <c r="C1512" s="5">
        <v>5249.93</v>
      </c>
      <c r="D1512" s="8">
        <v>2</v>
      </c>
    </row>
    <row r="1513" spans="1:4" x14ac:dyDescent="0.3">
      <c r="A1513" s="4">
        <v>3569898183624</v>
      </c>
      <c r="B1513" s="5">
        <v>7499.9</v>
      </c>
      <c r="C1513" s="5">
        <v>5249.93</v>
      </c>
      <c r="D1513" s="8">
        <v>2</v>
      </c>
    </row>
    <row r="1514" spans="1:4" x14ac:dyDescent="0.3">
      <c r="A1514" s="4">
        <v>3569898183631</v>
      </c>
      <c r="B1514" s="5">
        <v>7499.9</v>
      </c>
      <c r="C1514" s="5">
        <v>5249.93</v>
      </c>
      <c r="D1514" s="8">
        <v>1</v>
      </c>
    </row>
    <row r="1515" spans="1:4" x14ac:dyDescent="0.3">
      <c r="A1515" s="4">
        <v>3569898167464</v>
      </c>
      <c r="B1515" s="5">
        <v>7499.9</v>
      </c>
      <c r="C1515" s="5">
        <v>5249.93</v>
      </c>
      <c r="D1515" s="8">
        <v>2</v>
      </c>
    </row>
    <row r="1516" spans="1:4" x14ac:dyDescent="0.3">
      <c r="A1516" s="4">
        <v>3569898167471</v>
      </c>
      <c r="B1516" s="5">
        <v>7499.9</v>
      </c>
      <c r="C1516" s="5">
        <v>5249.93</v>
      </c>
      <c r="D1516" s="8">
        <v>2</v>
      </c>
    </row>
    <row r="1517" spans="1:4" x14ac:dyDescent="0.3">
      <c r="A1517" s="4">
        <v>3569898167488</v>
      </c>
      <c r="B1517" s="5">
        <v>7499.9</v>
      </c>
      <c r="C1517" s="5">
        <v>5249.93</v>
      </c>
      <c r="D1517" s="8">
        <v>1</v>
      </c>
    </row>
    <row r="1518" spans="1:4" x14ac:dyDescent="0.3">
      <c r="A1518" s="4">
        <v>3569898167501</v>
      </c>
      <c r="B1518" s="5">
        <v>7499.9</v>
      </c>
      <c r="C1518" s="5">
        <v>5249.93</v>
      </c>
      <c r="D1518" s="8">
        <v>2</v>
      </c>
    </row>
    <row r="1519" spans="1:4" x14ac:dyDescent="0.3">
      <c r="A1519" s="4">
        <v>3569898087076</v>
      </c>
      <c r="B1519" s="5">
        <v>9999.9</v>
      </c>
      <c r="C1519" s="5">
        <v>2999.97</v>
      </c>
      <c r="D1519" s="8">
        <v>3</v>
      </c>
    </row>
    <row r="1520" spans="1:4" x14ac:dyDescent="0.3">
      <c r="A1520" s="4">
        <v>3569898087090</v>
      </c>
      <c r="B1520" s="5">
        <v>9999.9</v>
      </c>
      <c r="C1520" s="5">
        <v>2999.97</v>
      </c>
      <c r="D1520" s="8">
        <v>2</v>
      </c>
    </row>
    <row r="1521" spans="1:4" x14ac:dyDescent="0.3">
      <c r="A1521" s="4">
        <v>3569898174134</v>
      </c>
      <c r="B1521" s="5">
        <v>6499.9</v>
      </c>
      <c r="C1521" s="5">
        <v>4549.93</v>
      </c>
      <c r="D1521" s="8">
        <v>1</v>
      </c>
    </row>
    <row r="1522" spans="1:4" x14ac:dyDescent="0.3">
      <c r="A1522" s="4">
        <v>3569898174158</v>
      </c>
      <c r="B1522" s="5">
        <v>6499.9</v>
      </c>
      <c r="C1522" s="5">
        <v>4549.93</v>
      </c>
      <c r="D1522" s="8">
        <v>1</v>
      </c>
    </row>
    <row r="1523" spans="1:4" x14ac:dyDescent="0.3">
      <c r="A1523" s="4">
        <v>3569898196419</v>
      </c>
      <c r="B1523" s="5">
        <v>5699.9</v>
      </c>
      <c r="C1523" s="5">
        <v>3989.93</v>
      </c>
      <c r="D1523" s="8">
        <v>3</v>
      </c>
    </row>
    <row r="1524" spans="1:4" x14ac:dyDescent="0.3">
      <c r="A1524" s="4">
        <v>3569898196426</v>
      </c>
      <c r="B1524" s="5">
        <v>5699.9</v>
      </c>
      <c r="C1524" s="5">
        <v>3989.93</v>
      </c>
      <c r="D1524" s="8">
        <v>3</v>
      </c>
    </row>
    <row r="1525" spans="1:4" x14ac:dyDescent="0.3">
      <c r="A1525" s="4">
        <v>3569898196433</v>
      </c>
      <c r="B1525" s="5">
        <v>5699.9</v>
      </c>
      <c r="C1525" s="5">
        <v>3989.93</v>
      </c>
      <c r="D1525" s="8">
        <v>1</v>
      </c>
    </row>
    <row r="1526" spans="1:4" x14ac:dyDescent="0.3">
      <c r="A1526" s="4">
        <v>3569898196396</v>
      </c>
      <c r="B1526" s="5">
        <v>5699.9</v>
      </c>
      <c r="C1526" s="5">
        <v>3989.93</v>
      </c>
      <c r="D1526" s="8">
        <v>1</v>
      </c>
    </row>
    <row r="1527" spans="1:4" x14ac:dyDescent="0.3">
      <c r="A1527" s="4">
        <v>3569898196457</v>
      </c>
      <c r="B1527" s="5">
        <v>5699.9</v>
      </c>
      <c r="C1527" s="5">
        <v>3989.93</v>
      </c>
      <c r="D1527" s="8">
        <v>1</v>
      </c>
    </row>
    <row r="1528" spans="1:4" x14ac:dyDescent="0.3">
      <c r="A1528" s="4">
        <v>3569898233640</v>
      </c>
      <c r="B1528" s="5">
        <v>7139.9</v>
      </c>
      <c r="C1528" s="5">
        <v>2141.9699999999998</v>
      </c>
      <c r="D1528" s="8">
        <v>1</v>
      </c>
    </row>
    <row r="1529" spans="1:4" x14ac:dyDescent="0.3">
      <c r="A1529" s="4">
        <v>3569898233657</v>
      </c>
      <c r="B1529" s="5">
        <v>7139.9</v>
      </c>
      <c r="C1529" s="5">
        <v>2141.9699999999998</v>
      </c>
      <c r="D1529" s="8">
        <v>1</v>
      </c>
    </row>
    <row r="1530" spans="1:4" x14ac:dyDescent="0.3">
      <c r="A1530" s="4">
        <v>3569898233602</v>
      </c>
      <c r="B1530" s="5">
        <v>7139.9</v>
      </c>
      <c r="C1530" s="5">
        <v>2141.9699999999998</v>
      </c>
      <c r="D1530" s="8">
        <v>1</v>
      </c>
    </row>
    <row r="1531" spans="1:4" x14ac:dyDescent="0.3">
      <c r="A1531" s="4">
        <v>3569898233619</v>
      </c>
      <c r="B1531" s="5">
        <v>7139.9</v>
      </c>
      <c r="C1531" s="5">
        <v>2141.9699999999998</v>
      </c>
      <c r="D1531" s="8">
        <v>2</v>
      </c>
    </row>
    <row r="1532" spans="1:4" x14ac:dyDescent="0.3">
      <c r="A1532" s="4">
        <v>3569898233626</v>
      </c>
      <c r="B1532" s="5">
        <v>7139.9</v>
      </c>
      <c r="C1532" s="5">
        <v>2141.9699999999998</v>
      </c>
      <c r="D1532" s="8">
        <v>2</v>
      </c>
    </row>
    <row r="1533" spans="1:4" x14ac:dyDescent="0.3">
      <c r="A1533" s="4">
        <v>3569898203346</v>
      </c>
      <c r="B1533" s="5">
        <v>4699.8999999999996</v>
      </c>
      <c r="C1533" s="5">
        <v>3289.93</v>
      </c>
      <c r="D1533" s="8">
        <v>1</v>
      </c>
    </row>
    <row r="1534" spans="1:4" x14ac:dyDescent="0.3">
      <c r="A1534" s="4">
        <v>3569898227458</v>
      </c>
      <c r="B1534" s="5">
        <v>7139.9</v>
      </c>
      <c r="C1534" s="5">
        <v>2141.9699999999998</v>
      </c>
      <c r="D1534" s="8">
        <v>3</v>
      </c>
    </row>
    <row r="1535" spans="1:4" x14ac:dyDescent="0.3">
      <c r="A1535" s="4">
        <v>3569898227472</v>
      </c>
      <c r="B1535" s="5">
        <v>7139.9</v>
      </c>
      <c r="C1535" s="5">
        <v>2141.9699999999998</v>
      </c>
      <c r="D1535" s="8">
        <v>1</v>
      </c>
    </row>
    <row r="1536" spans="1:4" x14ac:dyDescent="0.3">
      <c r="A1536" s="4">
        <v>3569898229353</v>
      </c>
      <c r="B1536" s="5">
        <v>7139.9</v>
      </c>
      <c r="C1536" s="5">
        <v>2141.9699999999998</v>
      </c>
      <c r="D1536" s="8">
        <v>1</v>
      </c>
    </row>
    <row r="1537" spans="1:4" x14ac:dyDescent="0.3">
      <c r="A1537" s="4">
        <v>3569898229360</v>
      </c>
      <c r="B1537" s="5">
        <v>7139.9</v>
      </c>
      <c r="C1537" s="5">
        <v>2141.9699999999998</v>
      </c>
      <c r="D1537" s="8">
        <v>2</v>
      </c>
    </row>
    <row r="1538" spans="1:4" x14ac:dyDescent="0.3">
      <c r="A1538" s="4">
        <v>3569898156178</v>
      </c>
      <c r="B1538" s="5">
        <v>7499.9</v>
      </c>
      <c r="C1538" s="5">
        <v>2999.96</v>
      </c>
      <c r="D1538" s="8">
        <v>1</v>
      </c>
    </row>
    <row r="1539" spans="1:4" x14ac:dyDescent="0.3">
      <c r="A1539" s="4">
        <v>3569898156185</v>
      </c>
      <c r="B1539" s="5">
        <v>7499.9</v>
      </c>
      <c r="C1539" s="5">
        <v>2999.96</v>
      </c>
      <c r="D1539" s="8">
        <v>2</v>
      </c>
    </row>
    <row r="1540" spans="1:4" x14ac:dyDescent="0.3">
      <c r="A1540" s="4">
        <v>3569898156208</v>
      </c>
      <c r="B1540" s="5">
        <v>7499.9</v>
      </c>
      <c r="C1540" s="5">
        <v>2999.96</v>
      </c>
      <c r="D1540" s="8">
        <v>1</v>
      </c>
    </row>
    <row r="1541" spans="1:4" x14ac:dyDescent="0.3">
      <c r="A1541" s="4">
        <v>3569898150060</v>
      </c>
      <c r="B1541" s="5">
        <v>7499.9</v>
      </c>
      <c r="C1541" s="5">
        <v>2999.96</v>
      </c>
      <c r="D1541" s="8">
        <v>1</v>
      </c>
    </row>
    <row r="1542" spans="1:4" x14ac:dyDescent="0.3">
      <c r="A1542" s="4">
        <v>3569898150084</v>
      </c>
      <c r="B1542" s="5">
        <v>7499.9</v>
      </c>
      <c r="C1542" s="5">
        <v>2999.96</v>
      </c>
      <c r="D1542" s="8">
        <v>2</v>
      </c>
    </row>
    <row r="1543" spans="1:4" x14ac:dyDescent="0.3">
      <c r="A1543" s="4">
        <v>3569898150091</v>
      </c>
      <c r="B1543" s="5">
        <v>7499.9</v>
      </c>
      <c r="C1543" s="5">
        <v>2999.96</v>
      </c>
      <c r="D1543" s="8">
        <v>1</v>
      </c>
    </row>
    <row r="1544" spans="1:4" x14ac:dyDescent="0.3">
      <c r="A1544" s="4">
        <v>3569898187561</v>
      </c>
      <c r="B1544" s="5">
        <v>6499.9</v>
      </c>
      <c r="C1544" s="5">
        <v>3574.9450000000002</v>
      </c>
      <c r="D1544" s="8">
        <v>1</v>
      </c>
    </row>
    <row r="1545" spans="1:4" x14ac:dyDescent="0.3">
      <c r="A1545" s="4">
        <v>3569898187592</v>
      </c>
      <c r="B1545" s="5">
        <v>6499.9</v>
      </c>
      <c r="C1545" s="5">
        <v>3574.9450000000002</v>
      </c>
      <c r="D1545" s="8">
        <v>1</v>
      </c>
    </row>
    <row r="1546" spans="1:4" x14ac:dyDescent="0.3">
      <c r="A1546" s="4">
        <v>3569898187608</v>
      </c>
      <c r="B1546" s="5">
        <v>6499.9</v>
      </c>
      <c r="C1546" s="5">
        <v>3574.9450000000002</v>
      </c>
      <c r="D1546" s="8">
        <v>1</v>
      </c>
    </row>
    <row r="1547" spans="1:4" x14ac:dyDescent="0.3">
      <c r="A1547" s="4">
        <v>3569898161028</v>
      </c>
      <c r="B1547" s="5">
        <v>5999.9</v>
      </c>
      <c r="C1547" s="5">
        <v>2399.96</v>
      </c>
      <c r="D1547" s="8">
        <v>1</v>
      </c>
    </row>
    <row r="1548" spans="1:4" x14ac:dyDescent="0.3">
      <c r="A1548" s="4">
        <v>3569898161042</v>
      </c>
      <c r="B1548" s="5">
        <v>5999.9</v>
      </c>
      <c r="C1548" s="5">
        <v>2399.96</v>
      </c>
      <c r="D1548" s="8">
        <v>5</v>
      </c>
    </row>
    <row r="1549" spans="1:4" x14ac:dyDescent="0.3">
      <c r="A1549" s="4">
        <v>3569898167174</v>
      </c>
      <c r="B1549" s="5">
        <v>5999.9</v>
      </c>
      <c r="C1549" s="5">
        <v>2399.96</v>
      </c>
      <c r="D1549" s="8">
        <v>2</v>
      </c>
    </row>
    <row r="1550" spans="1:4" x14ac:dyDescent="0.3">
      <c r="A1550" s="4">
        <v>3569898005674</v>
      </c>
      <c r="B1550" s="5">
        <v>9999.9</v>
      </c>
      <c r="C1550" s="5">
        <v>6999.93</v>
      </c>
      <c r="D1550" s="8">
        <v>2</v>
      </c>
    </row>
    <row r="1551" spans="1:4" x14ac:dyDescent="0.3">
      <c r="A1551" s="4">
        <v>3569898149422</v>
      </c>
      <c r="B1551" s="5">
        <v>9999.9</v>
      </c>
      <c r="C1551" s="5">
        <v>6999.93</v>
      </c>
      <c r="D1551" s="8">
        <v>1</v>
      </c>
    </row>
    <row r="1552" spans="1:4" x14ac:dyDescent="0.3">
      <c r="A1552" s="4">
        <v>3569898149408</v>
      </c>
      <c r="B1552" s="5">
        <v>9999.9</v>
      </c>
      <c r="C1552" s="5">
        <v>6999.93</v>
      </c>
      <c r="D1552" s="8">
        <v>2</v>
      </c>
    </row>
    <row r="1553" spans="1:4" x14ac:dyDescent="0.3">
      <c r="A1553" s="4">
        <v>3569898200147</v>
      </c>
      <c r="B1553" s="5">
        <v>7499.9</v>
      </c>
      <c r="C1553" s="5">
        <v>5249.93</v>
      </c>
      <c r="D1553" s="8">
        <v>2</v>
      </c>
    </row>
    <row r="1554" spans="1:4" x14ac:dyDescent="0.3">
      <c r="A1554" s="4">
        <v>3569898228424</v>
      </c>
      <c r="B1554" s="5">
        <v>4999.8999999999996</v>
      </c>
      <c r="C1554" s="5">
        <v>2999.94</v>
      </c>
      <c r="D1554" s="8">
        <v>1</v>
      </c>
    </row>
    <row r="1555" spans="1:4" x14ac:dyDescent="0.3">
      <c r="A1555" s="4">
        <v>3569898228431</v>
      </c>
      <c r="B1555" s="5">
        <v>4999.8999999999996</v>
      </c>
      <c r="C1555" s="5">
        <v>2999.94</v>
      </c>
      <c r="D1555" s="8">
        <v>2</v>
      </c>
    </row>
    <row r="1556" spans="1:4" x14ac:dyDescent="0.3">
      <c r="A1556" s="4">
        <v>3569898232032</v>
      </c>
      <c r="B1556" s="5">
        <v>4999.8999999999996</v>
      </c>
      <c r="C1556" s="5">
        <v>2999.94</v>
      </c>
      <c r="D1556" s="8">
        <v>2</v>
      </c>
    </row>
    <row r="1557" spans="1:4" x14ac:dyDescent="0.3">
      <c r="A1557" s="4">
        <v>3569898232049</v>
      </c>
      <c r="B1557" s="5">
        <v>4999.8999999999996</v>
      </c>
      <c r="C1557" s="5">
        <v>2999.94</v>
      </c>
      <c r="D1557" s="8">
        <v>1</v>
      </c>
    </row>
    <row r="1558" spans="1:4" x14ac:dyDescent="0.3">
      <c r="A1558" s="4">
        <v>3569898232056</v>
      </c>
      <c r="B1558" s="5">
        <v>4999.8999999999996</v>
      </c>
      <c r="C1558" s="5">
        <v>2999.94</v>
      </c>
      <c r="D1558" s="8">
        <v>4</v>
      </c>
    </row>
    <row r="1559" spans="1:4" x14ac:dyDescent="0.3">
      <c r="A1559" s="4">
        <v>3569898232070</v>
      </c>
      <c r="B1559" s="5">
        <v>4999.8999999999996</v>
      </c>
      <c r="C1559" s="5">
        <v>2999.94</v>
      </c>
      <c r="D1559" s="8">
        <v>3</v>
      </c>
    </row>
    <row r="1560" spans="1:4" x14ac:dyDescent="0.3">
      <c r="A1560" s="4">
        <v>3569898189442</v>
      </c>
      <c r="B1560" s="5">
        <v>5699.9</v>
      </c>
      <c r="C1560" s="5">
        <v>2849.95</v>
      </c>
      <c r="D1560" s="8">
        <v>1</v>
      </c>
    </row>
    <row r="1561" spans="1:4" x14ac:dyDescent="0.3">
      <c r="A1561" s="4">
        <v>3569898189473</v>
      </c>
      <c r="B1561" s="5">
        <v>5699.9</v>
      </c>
      <c r="C1561" s="5">
        <v>2849.95</v>
      </c>
      <c r="D1561" s="8">
        <v>1</v>
      </c>
    </row>
    <row r="1562" spans="1:4" x14ac:dyDescent="0.3">
      <c r="A1562" s="4">
        <v>3569898189510</v>
      </c>
      <c r="B1562" s="5">
        <v>5699.9</v>
      </c>
      <c r="C1562" s="5">
        <v>2849.95</v>
      </c>
      <c r="D1562" s="8">
        <v>1</v>
      </c>
    </row>
    <row r="1563" spans="1:4" x14ac:dyDescent="0.3">
      <c r="A1563" s="4">
        <v>3569898206101</v>
      </c>
      <c r="B1563" s="5">
        <v>5699.9</v>
      </c>
      <c r="C1563" s="5">
        <v>2279.96</v>
      </c>
      <c r="D1563" s="8">
        <v>1</v>
      </c>
    </row>
    <row r="1564" spans="1:4" x14ac:dyDescent="0.3">
      <c r="A1564" s="4">
        <v>3569898206125</v>
      </c>
      <c r="B1564" s="5">
        <v>5699.9</v>
      </c>
      <c r="C1564" s="5">
        <v>2279.96</v>
      </c>
      <c r="D1564" s="8">
        <v>1</v>
      </c>
    </row>
    <row r="1565" spans="1:4" x14ac:dyDescent="0.3">
      <c r="A1565" s="4">
        <v>3569898206132</v>
      </c>
      <c r="B1565" s="5">
        <v>5699.9</v>
      </c>
      <c r="C1565" s="5">
        <v>2279.96</v>
      </c>
      <c r="D1565" s="8">
        <v>4</v>
      </c>
    </row>
    <row r="1566" spans="1:4" x14ac:dyDescent="0.3">
      <c r="A1566" s="4">
        <v>3569898206040</v>
      </c>
      <c r="B1566" s="5">
        <v>5699.9</v>
      </c>
      <c r="C1566" s="5">
        <v>2279.96</v>
      </c>
      <c r="D1566" s="8">
        <v>1</v>
      </c>
    </row>
    <row r="1567" spans="1:4" x14ac:dyDescent="0.3">
      <c r="A1567" s="4">
        <v>3569898206071</v>
      </c>
      <c r="B1567" s="5">
        <v>5699.9</v>
      </c>
      <c r="C1567" s="5">
        <v>2279.96</v>
      </c>
      <c r="D1567" s="8">
        <v>1</v>
      </c>
    </row>
    <row r="1568" spans="1:4" x14ac:dyDescent="0.3">
      <c r="A1568" s="4">
        <v>3569898206163</v>
      </c>
      <c r="B1568" s="5">
        <v>5699.9</v>
      </c>
      <c r="C1568" s="5">
        <v>2279.96</v>
      </c>
      <c r="D1568" s="8">
        <v>1</v>
      </c>
    </row>
    <row r="1569" spans="1:4" x14ac:dyDescent="0.3">
      <c r="A1569" s="4">
        <v>3569898206170</v>
      </c>
      <c r="B1569" s="5">
        <v>5699.9</v>
      </c>
      <c r="C1569" s="5">
        <v>2279.96</v>
      </c>
      <c r="D1569" s="8">
        <v>2</v>
      </c>
    </row>
    <row r="1570" spans="1:4" x14ac:dyDescent="0.3">
      <c r="A1570" s="4">
        <v>3569898183365</v>
      </c>
      <c r="B1570" s="5">
        <v>8499.9</v>
      </c>
      <c r="C1570" s="5">
        <v>5949.93</v>
      </c>
      <c r="D1570" s="8">
        <v>2</v>
      </c>
    </row>
    <row r="1571" spans="1:4" x14ac:dyDescent="0.3">
      <c r="A1571" s="4">
        <v>3569898183372</v>
      </c>
      <c r="B1571" s="5">
        <v>8499.9</v>
      </c>
      <c r="C1571" s="5">
        <v>5949.93</v>
      </c>
      <c r="D1571" s="8">
        <v>1</v>
      </c>
    </row>
    <row r="1572" spans="1:4" x14ac:dyDescent="0.3">
      <c r="A1572" s="4">
        <v>3569898183310</v>
      </c>
      <c r="B1572" s="5">
        <v>8499.9</v>
      </c>
      <c r="C1572" s="5">
        <v>5949.93</v>
      </c>
      <c r="D1572" s="8">
        <v>4</v>
      </c>
    </row>
    <row r="1573" spans="1:4" x14ac:dyDescent="0.3">
      <c r="A1573" s="4">
        <v>3569898183327</v>
      </c>
      <c r="B1573" s="5">
        <v>8499.9</v>
      </c>
      <c r="C1573" s="5">
        <v>5949.93</v>
      </c>
      <c r="D1573" s="8">
        <v>5</v>
      </c>
    </row>
    <row r="1574" spans="1:4" x14ac:dyDescent="0.3">
      <c r="A1574" s="4">
        <v>3569898183334</v>
      </c>
      <c r="B1574" s="5">
        <v>8499.9</v>
      </c>
      <c r="C1574" s="5">
        <v>5949.93</v>
      </c>
      <c r="D1574" s="8">
        <v>2</v>
      </c>
    </row>
    <row r="1575" spans="1:4" x14ac:dyDescent="0.3">
      <c r="A1575" s="4">
        <v>3569898180524</v>
      </c>
      <c r="B1575" s="5">
        <v>3699.9</v>
      </c>
      <c r="C1575" s="5">
        <v>1849.95</v>
      </c>
      <c r="D1575" s="8">
        <v>1</v>
      </c>
    </row>
    <row r="1576" spans="1:4" x14ac:dyDescent="0.3">
      <c r="A1576" s="4">
        <v>3569898180531</v>
      </c>
      <c r="B1576" s="5">
        <v>3699.9</v>
      </c>
      <c r="C1576" s="5">
        <v>1849.95</v>
      </c>
      <c r="D1576" s="8">
        <v>1</v>
      </c>
    </row>
    <row r="1577" spans="1:4" x14ac:dyDescent="0.3">
      <c r="A1577" s="4">
        <v>3569898171362</v>
      </c>
      <c r="B1577" s="5">
        <v>3699.9</v>
      </c>
      <c r="C1577" s="5">
        <v>1849.95</v>
      </c>
      <c r="D1577" s="8">
        <v>1</v>
      </c>
    </row>
    <row r="1578" spans="1:4" x14ac:dyDescent="0.3">
      <c r="A1578" s="4">
        <v>3569898171379</v>
      </c>
      <c r="B1578" s="5">
        <v>3699.9</v>
      </c>
      <c r="C1578" s="5">
        <v>1849.95</v>
      </c>
      <c r="D1578" s="8">
        <v>2</v>
      </c>
    </row>
    <row r="1579" spans="1:4" x14ac:dyDescent="0.3">
      <c r="A1579" s="4">
        <v>3569898171409</v>
      </c>
      <c r="B1579" s="5">
        <v>3699.9</v>
      </c>
      <c r="C1579" s="5">
        <v>1849.95</v>
      </c>
      <c r="D1579" s="8">
        <v>1</v>
      </c>
    </row>
    <row r="1580" spans="1:4" x14ac:dyDescent="0.3">
      <c r="A1580" s="4">
        <v>3569898171324</v>
      </c>
      <c r="B1580" s="5">
        <v>3699.9</v>
      </c>
      <c r="C1580" s="5">
        <v>1849.95</v>
      </c>
      <c r="D1580" s="8">
        <v>1</v>
      </c>
    </row>
    <row r="1581" spans="1:4" x14ac:dyDescent="0.3">
      <c r="A1581" s="4">
        <v>3569898171348</v>
      </c>
      <c r="B1581" s="5">
        <v>3699.9</v>
      </c>
      <c r="C1581" s="5">
        <v>1849.95</v>
      </c>
      <c r="D1581" s="8">
        <v>3</v>
      </c>
    </row>
    <row r="1582" spans="1:4" x14ac:dyDescent="0.3">
      <c r="A1582" s="4">
        <v>3569898156864</v>
      </c>
      <c r="B1582" s="5">
        <v>6999.9</v>
      </c>
      <c r="C1582" s="5">
        <v>4899.93</v>
      </c>
      <c r="D1582" s="8">
        <v>1</v>
      </c>
    </row>
    <row r="1583" spans="1:4" x14ac:dyDescent="0.3">
      <c r="A1583" s="4">
        <v>3569898156871</v>
      </c>
      <c r="B1583" s="5">
        <v>6999.9</v>
      </c>
      <c r="C1583" s="5">
        <v>4899.93</v>
      </c>
      <c r="D1583" s="8">
        <v>2</v>
      </c>
    </row>
    <row r="1584" spans="1:4" x14ac:dyDescent="0.3">
      <c r="A1584" s="4">
        <v>3569898156802</v>
      </c>
      <c r="B1584" s="5">
        <v>6999.9</v>
      </c>
      <c r="C1584" s="5">
        <v>4899.93</v>
      </c>
      <c r="D1584" s="8">
        <v>2</v>
      </c>
    </row>
    <row r="1585" spans="1:4" x14ac:dyDescent="0.3">
      <c r="A1585" s="4">
        <v>3569898156819</v>
      </c>
      <c r="B1585" s="5">
        <v>6999.9</v>
      </c>
      <c r="C1585" s="5">
        <v>4899.93</v>
      </c>
      <c r="D1585" s="8">
        <v>3</v>
      </c>
    </row>
    <row r="1586" spans="1:4" x14ac:dyDescent="0.3">
      <c r="A1586" s="4">
        <v>3569898156826</v>
      </c>
      <c r="B1586" s="5">
        <v>6999.9</v>
      </c>
      <c r="C1586" s="5">
        <v>4899.93</v>
      </c>
      <c r="D1586" s="8">
        <v>3</v>
      </c>
    </row>
    <row r="1587" spans="1:4" x14ac:dyDescent="0.3">
      <c r="A1587" s="4">
        <v>3569898156840</v>
      </c>
      <c r="B1587" s="5">
        <v>6999.9</v>
      </c>
      <c r="C1587" s="5">
        <v>4899.93</v>
      </c>
      <c r="D1587" s="8">
        <v>1</v>
      </c>
    </row>
    <row r="1588" spans="1:4" x14ac:dyDescent="0.3">
      <c r="A1588" s="4">
        <v>3569898188667</v>
      </c>
      <c r="B1588" s="5">
        <v>7999.9</v>
      </c>
      <c r="C1588" s="5">
        <v>5599.93</v>
      </c>
      <c r="D1588" s="8">
        <v>2</v>
      </c>
    </row>
    <row r="1589" spans="1:4" x14ac:dyDescent="0.3">
      <c r="A1589" s="4">
        <v>3569898188674</v>
      </c>
      <c r="B1589" s="5">
        <v>7999.9</v>
      </c>
      <c r="C1589" s="5">
        <v>5599.93</v>
      </c>
      <c r="D1589" s="8">
        <v>1</v>
      </c>
    </row>
    <row r="1590" spans="1:4" x14ac:dyDescent="0.3">
      <c r="A1590" s="4">
        <v>3569898188681</v>
      </c>
      <c r="B1590" s="5">
        <v>7999.9</v>
      </c>
      <c r="C1590" s="5">
        <v>5599.93</v>
      </c>
      <c r="D1590" s="8">
        <v>1</v>
      </c>
    </row>
    <row r="1591" spans="1:4" x14ac:dyDescent="0.3">
      <c r="A1591" s="4">
        <v>3569898188612</v>
      </c>
      <c r="B1591" s="5">
        <v>7999.9</v>
      </c>
      <c r="C1591" s="5">
        <v>5599.93</v>
      </c>
      <c r="D1591" s="8">
        <v>1</v>
      </c>
    </row>
    <row r="1592" spans="1:4" x14ac:dyDescent="0.3">
      <c r="A1592" s="4">
        <v>3569898188629</v>
      </c>
      <c r="B1592" s="5">
        <v>7999.9</v>
      </c>
      <c r="C1592" s="5">
        <v>5599.93</v>
      </c>
      <c r="D1592" s="8">
        <v>1</v>
      </c>
    </row>
    <row r="1593" spans="1:4" x14ac:dyDescent="0.3">
      <c r="A1593" s="4">
        <v>3569898188636</v>
      </c>
      <c r="B1593" s="5">
        <v>7999.9</v>
      </c>
      <c r="C1593" s="5">
        <v>5599.93</v>
      </c>
      <c r="D1593" s="8">
        <v>1</v>
      </c>
    </row>
    <row r="1594" spans="1:4" x14ac:dyDescent="0.3">
      <c r="A1594" s="4">
        <v>3569898188643</v>
      </c>
      <c r="B1594" s="5">
        <v>7999.9</v>
      </c>
      <c r="C1594" s="5">
        <v>5599.93</v>
      </c>
      <c r="D1594" s="8">
        <v>2</v>
      </c>
    </row>
    <row r="1595" spans="1:4" x14ac:dyDescent="0.3">
      <c r="A1595" s="4">
        <v>3569898188650</v>
      </c>
      <c r="B1595" s="5">
        <v>7999.9</v>
      </c>
      <c r="C1595" s="5">
        <v>5599.93</v>
      </c>
      <c r="D1595" s="8">
        <v>1</v>
      </c>
    </row>
    <row r="1596" spans="1:4" x14ac:dyDescent="0.3">
      <c r="A1596" s="4">
        <v>3569898168577</v>
      </c>
      <c r="B1596" s="5">
        <v>4999.8999999999996</v>
      </c>
      <c r="C1596" s="5">
        <v>3499.93</v>
      </c>
      <c r="D1596" s="8">
        <v>5</v>
      </c>
    </row>
    <row r="1597" spans="1:4" x14ac:dyDescent="0.3">
      <c r="A1597" s="4">
        <v>3569898168591</v>
      </c>
      <c r="B1597" s="5">
        <v>4999.8999999999996</v>
      </c>
      <c r="C1597" s="5">
        <v>3499.93</v>
      </c>
      <c r="D1597" s="8">
        <v>3</v>
      </c>
    </row>
    <row r="1598" spans="1:4" x14ac:dyDescent="0.3">
      <c r="A1598" s="4">
        <v>3569898168607</v>
      </c>
      <c r="B1598" s="5">
        <v>4999.8999999999996</v>
      </c>
      <c r="C1598" s="5">
        <v>3499.93</v>
      </c>
      <c r="D1598" s="8">
        <v>1</v>
      </c>
    </row>
    <row r="1599" spans="1:4" x14ac:dyDescent="0.3">
      <c r="A1599" s="4">
        <v>3569898168614</v>
      </c>
      <c r="B1599" s="5">
        <v>4999.8999999999996</v>
      </c>
      <c r="C1599" s="5">
        <v>3499.93</v>
      </c>
      <c r="D1599" s="8">
        <v>1</v>
      </c>
    </row>
    <row r="1600" spans="1:4" x14ac:dyDescent="0.3">
      <c r="A1600" s="4">
        <v>3569898200291</v>
      </c>
      <c r="B1600" s="5">
        <v>7999.9</v>
      </c>
      <c r="C1600" s="5">
        <v>2799.9650000000001</v>
      </c>
      <c r="D1600" s="8">
        <v>4</v>
      </c>
    </row>
    <row r="1601" spans="1:4" x14ac:dyDescent="0.3">
      <c r="A1601" s="4">
        <v>3569898200215</v>
      </c>
      <c r="B1601" s="5">
        <v>7999.9</v>
      </c>
      <c r="C1601" s="5">
        <v>2799.9650000000001</v>
      </c>
      <c r="D1601" s="8">
        <v>1</v>
      </c>
    </row>
    <row r="1602" spans="1:4" x14ac:dyDescent="0.3">
      <c r="A1602" s="4">
        <v>3569898200222</v>
      </c>
      <c r="B1602" s="5">
        <v>7999.9</v>
      </c>
      <c r="C1602" s="5">
        <v>2799.9650000000001</v>
      </c>
      <c r="D1602" s="8">
        <v>2</v>
      </c>
    </row>
    <row r="1603" spans="1:4" x14ac:dyDescent="0.3">
      <c r="A1603" s="4">
        <v>3569898200239</v>
      </c>
      <c r="B1603" s="5">
        <v>7999.9</v>
      </c>
      <c r="C1603" s="5">
        <v>2799.9650000000001</v>
      </c>
      <c r="D1603" s="8">
        <v>1</v>
      </c>
    </row>
    <row r="1604" spans="1:4" x14ac:dyDescent="0.3">
      <c r="A1604" s="4">
        <v>3569898200253</v>
      </c>
      <c r="B1604" s="5">
        <v>7999.9</v>
      </c>
      <c r="C1604" s="5">
        <v>2799.9650000000001</v>
      </c>
      <c r="D1604" s="8">
        <v>1</v>
      </c>
    </row>
    <row r="1605" spans="1:4" x14ac:dyDescent="0.3">
      <c r="A1605" s="4">
        <v>3569898190561</v>
      </c>
      <c r="B1605" s="5">
        <v>6499.9</v>
      </c>
      <c r="C1605" s="5">
        <v>4549.93</v>
      </c>
      <c r="D1605" s="8">
        <v>1</v>
      </c>
    </row>
    <row r="1606" spans="1:4" x14ac:dyDescent="0.3">
      <c r="A1606" s="4">
        <v>3569898190578</v>
      </c>
      <c r="B1606" s="5">
        <v>6499.9</v>
      </c>
      <c r="C1606" s="5">
        <v>4549.93</v>
      </c>
      <c r="D1606" s="8">
        <v>2</v>
      </c>
    </row>
    <row r="1607" spans="1:4" x14ac:dyDescent="0.3">
      <c r="A1607" s="4">
        <v>3569898190585</v>
      </c>
      <c r="B1607" s="5">
        <v>6499.9</v>
      </c>
      <c r="C1607" s="5">
        <v>4549.93</v>
      </c>
      <c r="D1607" s="8">
        <v>1</v>
      </c>
    </row>
    <row r="1608" spans="1:4" x14ac:dyDescent="0.3">
      <c r="A1608" s="4">
        <v>3569898164913</v>
      </c>
      <c r="B1608" s="5">
        <v>6499.9</v>
      </c>
      <c r="C1608" s="5">
        <v>3249.95</v>
      </c>
      <c r="D1608" s="8">
        <v>2</v>
      </c>
    </row>
    <row r="1609" spans="1:4" x14ac:dyDescent="0.3">
      <c r="A1609" s="4">
        <v>3569898164920</v>
      </c>
      <c r="B1609" s="5">
        <v>6499.9</v>
      </c>
      <c r="C1609" s="5">
        <v>3249.95</v>
      </c>
      <c r="D1609" s="8">
        <v>1</v>
      </c>
    </row>
    <row r="1610" spans="1:4" x14ac:dyDescent="0.3">
      <c r="A1610" s="4">
        <v>3569898220053</v>
      </c>
      <c r="B1610" s="5">
        <v>6499.9</v>
      </c>
      <c r="C1610" s="5">
        <v>3249.95</v>
      </c>
      <c r="D1610" s="8">
        <v>1</v>
      </c>
    </row>
    <row r="1611" spans="1:4" x14ac:dyDescent="0.3">
      <c r="A1611" s="4">
        <v>3569898220060</v>
      </c>
      <c r="B1611" s="5">
        <v>6499.9</v>
      </c>
      <c r="C1611" s="5">
        <v>3249.95</v>
      </c>
      <c r="D1611" s="8">
        <v>1</v>
      </c>
    </row>
    <row r="1612" spans="1:4" x14ac:dyDescent="0.3">
      <c r="A1612" s="4">
        <v>3569898220084</v>
      </c>
      <c r="B1612" s="5">
        <v>6499.9</v>
      </c>
      <c r="C1612" s="5">
        <v>3249.95</v>
      </c>
      <c r="D1612" s="8">
        <v>2</v>
      </c>
    </row>
    <row r="1613" spans="1:4" x14ac:dyDescent="0.3">
      <c r="A1613" s="4">
        <v>3569898164852</v>
      </c>
      <c r="B1613" s="5">
        <v>6499.9</v>
      </c>
      <c r="C1613" s="5">
        <v>3249.95</v>
      </c>
      <c r="D1613" s="8">
        <v>1</v>
      </c>
    </row>
    <row r="1614" spans="1:4" x14ac:dyDescent="0.3">
      <c r="A1614" s="4">
        <v>3569898164869</v>
      </c>
      <c r="B1614" s="5">
        <v>6499.9</v>
      </c>
      <c r="C1614" s="5">
        <v>3249.95</v>
      </c>
      <c r="D1614" s="8">
        <v>2</v>
      </c>
    </row>
    <row r="1615" spans="1:4" x14ac:dyDescent="0.3">
      <c r="A1615" s="4">
        <v>3569898164876</v>
      </c>
      <c r="B1615" s="5">
        <v>6499.9</v>
      </c>
      <c r="C1615" s="5">
        <v>3249.95</v>
      </c>
      <c r="D1615" s="8">
        <v>1</v>
      </c>
    </row>
    <row r="1616" spans="1:4" x14ac:dyDescent="0.3">
      <c r="A1616" s="4">
        <v>3569898164883</v>
      </c>
      <c r="B1616" s="5">
        <v>6499.9</v>
      </c>
      <c r="C1616" s="5">
        <v>3249.95</v>
      </c>
      <c r="D1616" s="8">
        <v>1</v>
      </c>
    </row>
    <row r="1617" spans="1:4" x14ac:dyDescent="0.3">
      <c r="A1617" s="4">
        <v>3569898164890</v>
      </c>
      <c r="B1617" s="5">
        <v>6499.9</v>
      </c>
      <c r="C1617" s="5">
        <v>3249.95</v>
      </c>
      <c r="D1617" s="8">
        <v>1</v>
      </c>
    </row>
    <row r="1618" spans="1:4" x14ac:dyDescent="0.3">
      <c r="A1618" s="4">
        <v>3569898177883</v>
      </c>
      <c r="B1618" s="5">
        <v>6499.9</v>
      </c>
      <c r="C1618" s="5">
        <v>3249.95</v>
      </c>
      <c r="D1618" s="8">
        <v>1</v>
      </c>
    </row>
    <row r="1619" spans="1:4" x14ac:dyDescent="0.3">
      <c r="A1619" s="4">
        <v>3569898165460</v>
      </c>
      <c r="B1619" s="5">
        <v>11399.9</v>
      </c>
      <c r="C1619" s="5">
        <v>5699.95</v>
      </c>
      <c r="D1619" s="8">
        <v>1</v>
      </c>
    </row>
    <row r="1620" spans="1:4" x14ac:dyDescent="0.3">
      <c r="A1620" s="4">
        <v>3569898165477</v>
      </c>
      <c r="B1620" s="5">
        <v>11399.9</v>
      </c>
      <c r="C1620" s="5">
        <v>5699.95</v>
      </c>
      <c r="D1620" s="8">
        <v>3</v>
      </c>
    </row>
    <row r="1621" spans="1:4" x14ac:dyDescent="0.3">
      <c r="A1621" s="4">
        <v>3569898165484</v>
      </c>
      <c r="B1621" s="5">
        <v>11399.9</v>
      </c>
      <c r="C1621" s="5">
        <v>5699.95</v>
      </c>
      <c r="D1621" s="8">
        <v>1</v>
      </c>
    </row>
    <row r="1622" spans="1:4" x14ac:dyDescent="0.3">
      <c r="A1622" s="4">
        <v>3569898165422</v>
      </c>
      <c r="B1622" s="5">
        <v>11399.9</v>
      </c>
      <c r="C1622" s="5">
        <v>5699.95</v>
      </c>
      <c r="D1622" s="8">
        <v>1</v>
      </c>
    </row>
    <row r="1623" spans="1:4" x14ac:dyDescent="0.3">
      <c r="A1623" s="4">
        <v>3569898165439</v>
      </c>
      <c r="B1623" s="5">
        <v>11399.9</v>
      </c>
      <c r="C1623" s="5">
        <v>5699.95</v>
      </c>
      <c r="D1623" s="8">
        <v>3</v>
      </c>
    </row>
    <row r="1624" spans="1:4" x14ac:dyDescent="0.3">
      <c r="A1624" s="4">
        <v>3569898165446</v>
      </c>
      <c r="B1624" s="5">
        <v>11399.9</v>
      </c>
      <c r="C1624" s="5">
        <v>5699.95</v>
      </c>
      <c r="D1624" s="8">
        <v>1</v>
      </c>
    </row>
    <row r="1625" spans="1:4" x14ac:dyDescent="0.3">
      <c r="A1625" s="4">
        <v>3569898215615</v>
      </c>
      <c r="B1625" s="5">
        <v>8499.9</v>
      </c>
      <c r="C1625" s="5">
        <v>2549.9699999999998</v>
      </c>
      <c r="D1625" s="8">
        <v>1</v>
      </c>
    </row>
    <row r="1626" spans="1:4" x14ac:dyDescent="0.3">
      <c r="A1626" s="4">
        <v>3569898215547</v>
      </c>
      <c r="B1626" s="5">
        <v>8499.9</v>
      </c>
      <c r="C1626" s="5">
        <v>2549.9699999999998</v>
      </c>
      <c r="D1626" s="8">
        <v>2</v>
      </c>
    </row>
    <row r="1627" spans="1:4" x14ac:dyDescent="0.3">
      <c r="A1627" s="4">
        <v>3569898186878</v>
      </c>
      <c r="B1627" s="5">
        <v>10699.9</v>
      </c>
      <c r="C1627" s="5">
        <v>6419.94</v>
      </c>
      <c r="D1627" s="8">
        <v>1</v>
      </c>
    </row>
    <row r="1628" spans="1:4" x14ac:dyDescent="0.3">
      <c r="A1628" s="4">
        <v>3569898186816</v>
      </c>
      <c r="B1628" s="5">
        <v>10699.9</v>
      </c>
      <c r="C1628" s="5">
        <v>6419.94</v>
      </c>
      <c r="D1628" s="8">
        <v>1</v>
      </c>
    </row>
    <row r="1629" spans="1:4" x14ac:dyDescent="0.3">
      <c r="A1629" s="4">
        <v>3569898186847</v>
      </c>
      <c r="B1629" s="5">
        <v>10699.9</v>
      </c>
      <c r="C1629" s="5">
        <v>6419.94</v>
      </c>
      <c r="D1629" s="8">
        <v>1</v>
      </c>
    </row>
    <row r="1630" spans="1:4" x14ac:dyDescent="0.3">
      <c r="A1630" s="4">
        <v>3569898136897</v>
      </c>
      <c r="B1630" s="5">
        <v>4249.8999999999996</v>
      </c>
      <c r="C1630" s="5">
        <v>2549.94</v>
      </c>
      <c r="D1630" s="8">
        <v>1</v>
      </c>
    </row>
    <row r="1631" spans="1:4" x14ac:dyDescent="0.3">
      <c r="A1631" s="4">
        <v>3569898136903</v>
      </c>
      <c r="B1631" s="5">
        <v>4249.8999999999996</v>
      </c>
      <c r="C1631" s="5">
        <v>2549.94</v>
      </c>
      <c r="D1631" s="8">
        <v>1</v>
      </c>
    </row>
    <row r="1632" spans="1:4" x14ac:dyDescent="0.3">
      <c r="A1632" s="4">
        <v>3569898209461</v>
      </c>
      <c r="B1632" s="5">
        <v>4249.8999999999996</v>
      </c>
      <c r="C1632" s="5">
        <v>2549.94</v>
      </c>
      <c r="D1632" s="8">
        <v>2</v>
      </c>
    </row>
    <row r="1633" spans="1:4" x14ac:dyDescent="0.3">
      <c r="A1633" s="4">
        <v>3569898209478</v>
      </c>
      <c r="B1633" s="5">
        <v>4249.8999999999996</v>
      </c>
      <c r="C1633" s="5">
        <v>2549.94</v>
      </c>
      <c r="D1633" s="8">
        <v>1</v>
      </c>
    </row>
    <row r="1634" spans="1:4" x14ac:dyDescent="0.3">
      <c r="A1634" s="4">
        <v>3569898209485</v>
      </c>
      <c r="B1634" s="5">
        <v>4249.8999999999996</v>
      </c>
      <c r="C1634" s="5">
        <v>2549.94</v>
      </c>
      <c r="D1634" s="8">
        <v>1</v>
      </c>
    </row>
    <row r="1635" spans="1:4" x14ac:dyDescent="0.3">
      <c r="A1635" s="4">
        <v>3569898209508</v>
      </c>
      <c r="B1635" s="5">
        <v>4249.8999999999996</v>
      </c>
      <c r="C1635" s="5">
        <v>2549.94</v>
      </c>
      <c r="D1635" s="8">
        <v>1</v>
      </c>
    </row>
    <row r="1636" spans="1:4" x14ac:dyDescent="0.3">
      <c r="A1636" s="4">
        <v>3569898205364</v>
      </c>
      <c r="B1636" s="5">
        <v>4249.8999999999996</v>
      </c>
      <c r="C1636" s="5">
        <v>2549.94</v>
      </c>
      <c r="D1636" s="8">
        <v>2</v>
      </c>
    </row>
    <row r="1637" spans="1:4" x14ac:dyDescent="0.3">
      <c r="A1637" s="4">
        <v>3569898205371</v>
      </c>
      <c r="B1637" s="5">
        <v>4249.8999999999996</v>
      </c>
      <c r="C1637" s="5">
        <v>2549.94</v>
      </c>
      <c r="D1637" s="8">
        <v>1</v>
      </c>
    </row>
    <row r="1638" spans="1:4" x14ac:dyDescent="0.3">
      <c r="A1638" s="4">
        <v>3569898205401</v>
      </c>
      <c r="B1638" s="5">
        <v>4249.8999999999996</v>
      </c>
      <c r="C1638" s="5">
        <v>2549.94</v>
      </c>
      <c r="D1638" s="8">
        <v>2</v>
      </c>
    </row>
    <row r="1639" spans="1:4" x14ac:dyDescent="0.3">
      <c r="A1639" s="4">
        <v>3569898205418</v>
      </c>
      <c r="B1639" s="5">
        <v>4249.8999999999996</v>
      </c>
      <c r="C1639" s="5">
        <v>2549.94</v>
      </c>
      <c r="D1639" s="8">
        <v>2</v>
      </c>
    </row>
    <row r="1640" spans="1:4" x14ac:dyDescent="0.3">
      <c r="A1640" s="4">
        <v>3569898205425</v>
      </c>
      <c r="B1640" s="5">
        <v>4249.8999999999996</v>
      </c>
      <c r="C1640" s="5">
        <v>2549.94</v>
      </c>
      <c r="D1640" s="8">
        <v>3</v>
      </c>
    </row>
    <row r="1641" spans="1:4" x14ac:dyDescent="0.3">
      <c r="A1641" s="4">
        <v>3569898209423</v>
      </c>
      <c r="B1641" s="5">
        <v>4249.8999999999996</v>
      </c>
      <c r="C1641" s="5">
        <v>2549.94</v>
      </c>
      <c r="D1641" s="8">
        <v>1</v>
      </c>
    </row>
    <row r="1642" spans="1:4" x14ac:dyDescent="0.3">
      <c r="A1642" s="4">
        <v>3569898001584</v>
      </c>
      <c r="B1642" s="5">
        <v>9999.9</v>
      </c>
      <c r="C1642" s="5">
        <v>6999.93</v>
      </c>
      <c r="D1642" s="8">
        <v>4</v>
      </c>
    </row>
    <row r="1643" spans="1:4" x14ac:dyDescent="0.3">
      <c r="A1643" s="4">
        <v>3569898149521</v>
      </c>
      <c r="B1643" s="5">
        <v>9999.9</v>
      </c>
      <c r="C1643" s="5">
        <v>6999.93</v>
      </c>
      <c r="D1643" s="8">
        <v>2</v>
      </c>
    </row>
    <row r="1644" spans="1:4" x14ac:dyDescent="0.3">
      <c r="A1644" s="4">
        <v>3569898149538</v>
      </c>
      <c r="B1644" s="5">
        <v>9999.9</v>
      </c>
      <c r="C1644" s="5">
        <v>6999.93</v>
      </c>
      <c r="D1644" s="8">
        <v>1</v>
      </c>
    </row>
    <row r="1645" spans="1:4" x14ac:dyDescent="0.3">
      <c r="A1645" s="4">
        <v>3569898149545</v>
      </c>
      <c r="B1645" s="5">
        <v>9999.9</v>
      </c>
      <c r="C1645" s="5">
        <v>6999.93</v>
      </c>
      <c r="D1645" s="8">
        <v>1</v>
      </c>
    </row>
    <row r="1646" spans="1:4" x14ac:dyDescent="0.3">
      <c r="A1646" s="4">
        <v>3569898149552</v>
      </c>
      <c r="B1646" s="5">
        <v>9999.9</v>
      </c>
      <c r="C1646" s="5">
        <v>6999.93</v>
      </c>
      <c r="D1646" s="8">
        <v>1</v>
      </c>
    </row>
    <row r="1647" spans="1:4" x14ac:dyDescent="0.3">
      <c r="A1647" s="4">
        <v>3569898149460</v>
      </c>
      <c r="B1647" s="5">
        <v>9999.9</v>
      </c>
      <c r="C1647" s="5">
        <v>6999.93</v>
      </c>
      <c r="D1647" s="8">
        <v>2</v>
      </c>
    </row>
    <row r="1648" spans="1:4" x14ac:dyDescent="0.3">
      <c r="A1648" s="4">
        <v>3569898149477</v>
      </c>
      <c r="B1648" s="5">
        <v>9999.9</v>
      </c>
      <c r="C1648" s="5">
        <v>6999.93</v>
      </c>
      <c r="D1648" s="8">
        <v>5</v>
      </c>
    </row>
    <row r="1649" spans="1:4" x14ac:dyDescent="0.3">
      <c r="A1649" s="4">
        <v>3569898149484</v>
      </c>
      <c r="B1649" s="5">
        <v>9999.9</v>
      </c>
      <c r="C1649" s="5">
        <v>6999.93</v>
      </c>
      <c r="D1649" s="8">
        <v>3</v>
      </c>
    </row>
    <row r="1650" spans="1:4" x14ac:dyDescent="0.3">
      <c r="A1650" s="4">
        <v>3569898179153</v>
      </c>
      <c r="B1650" s="5">
        <v>5699.9</v>
      </c>
      <c r="C1650" s="5">
        <v>2279.96</v>
      </c>
      <c r="D1650" s="8">
        <v>1</v>
      </c>
    </row>
    <row r="1651" spans="1:4" x14ac:dyDescent="0.3">
      <c r="A1651" s="4">
        <v>3569898179160</v>
      </c>
      <c r="B1651" s="5">
        <v>5699.9</v>
      </c>
      <c r="C1651" s="5">
        <v>2279.96</v>
      </c>
      <c r="D1651" s="8">
        <v>2</v>
      </c>
    </row>
    <row r="1652" spans="1:4" x14ac:dyDescent="0.3">
      <c r="A1652" s="4">
        <v>3569898179214</v>
      </c>
      <c r="B1652" s="5">
        <v>5699.9</v>
      </c>
      <c r="C1652" s="5">
        <v>2279.96</v>
      </c>
      <c r="D1652" s="8">
        <v>2</v>
      </c>
    </row>
    <row r="1653" spans="1:4" x14ac:dyDescent="0.3">
      <c r="A1653" s="4">
        <v>3569898187844</v>
      </c>
      <c r="B1653" s="5">
        <v>6499.9</v>
      </c>
      <c r="C1653" s="5">
        <v>2924.9549999999999</v>
      </c>
      <c r="D1653" s="8">
        <v>2</v>
      </c>
    </row>
    <row r="1654" spans="1:4" x14ac:dyDescent="0.3">
      <c r="A1654" s="4">
        <v>3569898187851</v>
      </c>
      <c r="B1654" s="5">
        <v>6499.9</v>
      </c>
      <c r="C1654" s="5">
        <v>2924.9549999999999</v>
      </c>
      <c r="D1654" s="8">
        <v>1</v>
      </c>
    </row>
    <row r="1655" spans="1:4" x14ac:dyDescent="0.3">
      <c r="A1655" s="4">
        <v>3569898187776</v>
      </c>
      <c r="B1655" s="5">
        <v>6499.9</v>
      </c>
      <c r="C1655" s="5">
        <v>2924.9549999999999</v>
      </c>
      <c r="D1655" s="8">
        <v>1</v>
      </c>
    </row>
    <row r="1656" spans="1:4" x14ac:dyDescent="0.3">
      <c r="A1656" s="4">
        <v>3569898176503</v>
      </c>
      <c r="B1656" s="5">
        <v>3699.9</v>
      </c>
      <c r="C1656" s="5">
        <v>2589.9299999999998</v>
      </c>
      <c r="D1656" s="8">
        <v>4</v>
      </c>
    </row>
    <row r="1657" spans="1:4" x14ac:dyDescent="0.3">
      <c r="A1657" s="4">
        <v>3569898176541</v>
      </c>
      <c r="B1657" s="5">
        <v>3699.9</v>
      </c>
      <c r="C1657" s="5">
        <v>2589.9299999999998</v>
      </c>
      <c r="D1657" s="8">
        <v>5</v>
      </c>
    </row>
    <row r="1658" spans="1:4" x14ac:dyDescent="0.3">
      <c r="A1658" s="4">
        <v>3569898207740</v>
      </c>
      <c r="B1658" s="5">
        <v>3499.9</v>
      </c>
      <c r="C1658" s="5">
        <v>1749.95</v>
      </c>
      <c r="D1658" s="8">
        <v>2</v>
      </c>
    </row>
    <row r="1659" spans="1:4" x14ac:dyDescent="0.3">
      <c r="A1659" s="4">
        <v>3569898202509</v>
      </c>
      <c r="B1659" s="5">
        <v>3499.9</v>
      </c>
      <c r="C1659" s="5">
        <v>1749.95</v>
      </c>
      <c r="D1659" s="8">
        <v>1</v>
      </c>
    </row>
    <row r="1660" spans="1:4" x14ac:dyDescent="0.3">
      <c r="A1660" s="4">
        <v>3569898196044</v>
      </c>
      <c r="B1660" s="5">
        <v>3499.9</v>
      </c>
      <c r="C1660" s="5">
        <v>1749.95</v>
      </c>
      <c r="D1660" s="8">
        <v>3</v>
      </c>
    </row>
    <row r="1661" spans="1:4" x14ac:dyDescent="0.3">
      <c r="A1661" s="4">
        <v>3569898183716</v>
      </c>
      <c r="B1661" s="5">
        <v>5699.9</v>
      </c>
      <c r="C1661" s="5">
        <v>2849.95</v>
      </c>
      <c r="D1661" s="8">
        <v>1</v>
      </c>
    </row>
    <row r="1662" spans="1:4" x14ac:dyDescent="0.3">
      <c r="A1662" s="4">
        <v>3569898183730</v>
      </c>
      <c r="B1662" s="5">
        <v>5699.9</v>
      </c>
      <c r="C1662" s="5">
        <v>2849.95</v>
      </c>
      <c r="D1662" s="8">
        <v>1</v>
      </c>
    </row>
    <row r="1663" spans="1:4" x14ac:dyDescent="0.3">
      <c r="A1663" s="4">
        <v>3569898196105</v>
      </c>
      <c r="B1663" s="5">
        <v>5699.9</v>
      </c>
      <c r="C1663" s="5">
        <v>2849.95</v>
      </c>
      <c r="D1663" s="8">
        <v>2</v>
      </c>
    </row>
    <row r="1664" spans="1:4" x14ac:dyDescent="0.3">
      <c r="A1664" s="4">
        <v>3569898196129</v>
      </c>
      <c r="B1664" s="5">
        <v>5699.9</v>
      </c>
      <c r="C1664" s="5">
        <v>2849.95</v>
      </c>
      <c r="D1664" s="8">
        <v>1</v>
      </c>
    </row>
    <row r="1665" spans="1:4" x14ac:dyDescent="0.3">
      <c r="A1665" s="4">
        <v>3569898217237</v>
      </c>
      <c r="B1665" s="5">
        <v>9999.9</v>
      </c>
      <c r="C1665" s="5">
        <v>3999.96</v>
      </c>
      <c r="D1665" s="8">
        <v>1</v>
      </c>
    </row>
    <row r="1666" spans="1:4" x14ac:dyDescent="0.3">
      <c r="A1666" s="4">
        <v>3569898217251</v>
      </c>
      <c r="B1666" s="5">
        <v>9999.9</v>
      </c>
      <c r="C1666" s="5">
        <v>3999.96</v>
      </c>
      <c r="D1666" s="8">
        <v>1</v>
      </c>
    </row>
    <row r="1667" spans="1:4" x14ac:dyDescent="0.3">
      <c r="A1667" s="4">
        <v>3569898217183</v>
      </c>
      <c r="B1667" s="5">
        <v>9999.9</v>
      </c>
      <c r="C1667" s="5">
        <v>3999.96</v>
      </c>
      <c r="D1667" s="8">
        <v>1</v>
      </c>
    </row>
    <row r="1668" spans="1:4" x14ac:dyDescent="0.3">
      <c r="A1668" s="4">
        <v>3569898226574</v>
      </c>
      <c r="B1668" s="5">
        <v>7139.9</v>
      </c>
      <c r="C1668" s="5">
        <v>3926.9450000000002</v>
      </c>
      <c r="D1668" s="8">
        <v>2</v>
      </c>
    </row>
    <row r="1669" spans="1:4" x14ac:dyDescent="0.3">
      <c r="A1669" s="4">
        <v>3569898226598</v>
      </c>
      <c r="B1669" s="5">
        <v>7139.9</v>
      </c>
      <c r="C1669" s="5">
        <v>3926.9450000000002</v>
      </c>
      <c r="D1669" s="8">
        <v>1</v>
      </c>
    </row>
    <row r="1670" spans="1:4" x14ac:dyDescent="0.3">
      <c r="A1670" s="4">
        <v>3569898161530</v>
      </c>
      <c r="B1670" s="5">
        <v>11399.9</v>
      </c>
      <c r="C1670" s="5">
        <v>4559.96</v>
      </c>
      <c r="D1670" s="8">
        <v>3</v>
      </c>
    </row>
    <row r="1671" spans="1:4" x14ac:dyDescent="0.3">
      <c r="A1671" s="4">
        <v>3569898161554</v>
      </c>
      <c r="B1671" s="5">
        <v>11399.9</v>
      </c>
      <c r="C1671" s="5">
        <v>4559.96</v>
      </c>
      <c r="D1671" s="8">
        <v>2</v>
      </c>
    </row>
    <row r="1672" spans="1:4" x14ac:dyDescent="0.3">
      <c r="A1672" s="4">
        <v>3569898230021</v>
      </c>
      <c r="B1672" s="5">
        <v>5699.9</v>
      </c>
      <c r="C1672" s="5">
        <v>2279.96</v>
      </c>
      <c r="D1672" s="8">
        <v>1</v>
      </c>
    </row>
    <row r="1673" spans="1:4" x14ac:dyDescent="0.3">
      <c r="A1673" s="4">
        <v>3569898216131</v>
      </c>
      <c r="B1673" s="5">
        <v>5699.9</v>
      </c>
      <c r="C1673" s="5">
        <v>2279.96</v>
      </c>
      <c r="D1673" s="8">
        <v>2</v>
      </c>
    </row>
    <row r="1674" spans="1:4" x14ac:dyDescent="0.3">
      <c r="A1674" s="4">
        <v>3569898216162</v>
      </c>
      <c r="B1674" s="5">
        <v>5699.9</v>
      </c>
      <c r="C1674" s="5">
        <v>2279.96</v>
      </c>
      <c r="D1674" s="8">
        <v>2</v>
      </c>
    </row>
    <row r="1675" spans="1:4" x14ac:dyDescent="0.3">
      <c r="A1675" s="4">
        <v>3569898042266</v>
      </c>
      <c r="B1675" s="5">
        <v>5699.9</v>
      </c>
      <c r="C1675" s="5">
        <v>3989.93</v>
      </c>
      <c r="D1675" s="8">
        <v>1</v>
      </c>
    </row>
    <row r="1676" spans="1:4" x14ac:dyDescent="0.3">
      <c r="A1676" s="4">
        <v>3569898042297</v>
      </c>
      <c r="B1676" s="5">
        <v>5699.9</v>
      </c>
      <c r="C1676" s="5">
        <v>3989.93</v>
      </c>
      <c r="D1676" s="8">
        <v>1</v>
      </c>
    </row>
    <row r="1677" spans="1:4" x14ac:dyDescent="0.3">
      <c r="A1677" s="4">
        <v>3569898042303</v>
      </c>
      <c r="B1677" s="5">
        <v>5699.9</v>
      </c>
      <c r="C1677" s="5">
        <v>3989.93</v>
      </c>
      <c r="D1677" s="8">
        <v>2</v>
      </c>
    </row>
    <row r="1678" spans="1:4" x14ac:dyDescent="0.3">
      <c r="A1678" s="4">
        <v>3569898179061</v>
      </c>
      <c r="B1678" s="5">
        <v>5699.9</v>
      </c>
      <c r="C1678" s="5">
        <v>3989.93</v>
      </c>
      <c r="D1678" s="8">
        <v>3</v>
      </c>
    </row>
    <row r="1679" spans="1:4" x14ac:dyDescent="0.3">
      <c r="A1679" s="4">
        <v>3569898133490</v>
      </c>
      <c r="B1679" s="5">
        <v>3699.9</v>
      </c>
      <c r="C1679" s="5">
        <v>1849.95</v>
      </c>
      <c r="D1679" s="8">
        <v>3</v>
      </c>
    </row>
    <row r="1680" spans="1:4" x14ac:dyDescent="0.3">
      <c r="A1680" s="4">
        <v>3569898133506</v>
      </c>
      <c r="B1680" s="5">
        <v>3699.9</v>
      </c>
      <c r="C1680" s="5">
        <v>1849.95</v>
      </c>
      <c r="D1680" s="8">
        <v>3</v>
      </c>
    </row>
    <row r="1681" spans="1:4" x14ac:dyDescent="0.3">
      <c r="A1681" s="4">
        <v>3569898133520</v>
      </c>
      <c r="B1681" s="5">
        <v>3699.9</v>
      </c>
      <c r="C1681" s="5">
        <v>1849.95</v>
      </c>
      <c r="D1681" s="8">
        <v>4</v>
      </c>
    </row>
    <row r="1682" spans="1:4" x14ac:dyDescent="0.3">
      <c r="A1682" s="4">
        <v>3569898133445</v>
      </c>
      <c r="B1682" s="5">
        <v>3699.9</v>
      </c>
      <c r="C1682" s="5">
        <v>1849.95</v>
      </c>
      <c r="D1682" s="8">
        <v>4</v>
      </c>
    </row>
    <row r="1683" spans="1:4" x14ac:dyDescent="0.3">
      <c r="A1683" s="4">
        <v>3569898133452</v>
      </c>
      <c r="B1683" s="5">
        <v>3699.9</v>
      </c>
      <c r="C1683" s="5">
        <v>1849.95</v>
      </c>
      <c r="D1683" s="8">
        <v>5</v>
      </c>
    </row>
    <row r="1684" spans="1:4" x14ac:dyDescent="0.3">
      <c r="A1684" s="4">
        <v>3569898133476</v>
      </c>
      <c r="B1684" s="5">
        <v>3699.9</v>
      </c>
      <c r="C1684" s="5">
        <v>1849.95</v>
      </c>
      <c r="D1684" s="8">
        <v>4</v>
      </c>
    </row>
    <row r="1685" spans="1:4" x14ac:dyDescent="0.3">
      <c r="A1685" s="4">
        <v>3569898133483</v>
      </c>
      <c r="B1685" s="5">
        <v>3699.9</v>
      </c>
      <c r="C1685" s="5">
        <v>1849.95</v>
      </c>
      <c r="D1685" s="8">
        <v>2</v>
      </c>
    </row>
    <row r="1686" spans="1:4" x14ac:dyDescent="0.3">
      <c r="A1686" s="4">
        <v>3569898175469</v>
      </c>
      <c r="B1686" s="5">
        <v>3699.9</v>
      </c>
      <c r="C1686" s="5">
        <v>1849.95</v>
      </c>
      <c r="D1686" s="8">
        <v>1</v>
      </c>
    </row>
    <row r="1687" spans="1:4" x14ac:dyDescent="0.3">
      <c r="A1687" s="4">
        <v>3569898175476</v>
      </c>
      <c r="B1687" s="5">
        <v>3699.9</v>
      </c>
      <c r="C1687" s="5">
        <v>1849.95</v>
      </c>
      <c r="D1687" s="8">
        <v>1</v>
      </c>
    </row>
    <row r="1688" spans="1:4" x14ac:dyDescent="0.3">
      <c r="A1688" s="4">
        <v>3569898175483</v>
      </c>
      <c r="B1688" s="5">
        <v>3699.9</v>
      </c>
      <c r="C1688" s="5">
        <v>1849.95</v>
      </c>
      <c r="D1688" s="8">
        <v>1</v>
      </c>
    </row>
    <row r="1689" spans="1:4" x14ac:dyDescent="0.3">
      <c r="A1689" s="4">
        <v>3569898175407</v>
      </c>
      <c r="B1689" s="5">
        <v>3699.9</v>
      </c>
      <c r="C1689" s="5">
        <v>1849.95</v>
      </c>
      <c r="D1689" s="8">
        <v>1</v>
      </c>
    </row>
    <row r="1690" spans="1:4" x14ac:dyDescent="0.3">
      <c r="A1690" s="4">
        <v>3569898175414</v>
      </c>
      <c r="B1690" s="5">
        <v>3699.9</v>
      </c>
      <c r="C1690" s="5">
        <v>1849.95</v>
      </c>
      <c r="D1690" s="8">
        <v>2</v>
      </c>
    </row>
    <row r="1691" spans="1:4" x14ac:dyDescent="0.3">
      <c r="A1691" s="4">
        <v>3569898175438</v>
      </c>
      <c r="B1691" s="5">
        <v>3699.9</v>
      </c>
      <c r="C1691" s="5">
        <v>1849.95</v>
      </c>
      <c r="D1691" s="8">
        <v>1</v>
      </c>
    </row>
    <row r="1692" spans="1:4" x14ac:dyDescent="0.3">
      <c r="A1692" s="4">
        <v>3569898175445</v>
      </c>
      <c r="B1692" s="5">
        <v>3699.9</v>
      </c>
      <c r="C1692" s="5">
        <v>1849.95</v>
      </c>
      <c r="D1692" s="8">
        <v>2</v>
      </c>
    </row>
    <row r="1693" spans="1:4" x14ac:dyDescent="0.3">
      <c r="A1693" s="4">
        <v>3569898175353</v>
      </c>
      <c r="B1693" s="5">
        <v>3699.9</v>
      </c>
      <c r="C1693" s="5">
        <v>1849.95</v>
      </c>
      <c r="D1693" s="8">
        <v>3</v>
      </c>
    </row>
    <row r="1694" spans="1:4" x14ac:dyDescent="0.3">
      <c r="A1694" s="4">
        <v>3569898175360</v>
      </c>
      <c r="B1694" s="5">
        <v>3699.9</v>
      </c>
      <c r="C1694" s="5">
        <v>1849.95</v>
      </c>
      <c r="D1694" s="8">
        <v>4</v>
      </c>
    </row>
    <row r="1695" spans="1:4" x14ac:dyDescent="0.3">
      <c r="A1695" s="4">
        <v>3569898175377</v>
      </c>
      <c r="B1695" s="5">
        <v>3699.9</v>
      </c>
      <c r="C1695" s="5">
        <v>1849.95</v>
      </c>
      <c r="D1695" s="8">
        <v>2</v>
      </c>
    </row>
    <row r="1696" spans="1:4" x14ac:dyDescent="0.3">
      <c r="A1696" s="4">
        <v>3569898175384</v>
      </c>
      <c r="B1696" s="5">
        <v>3699.9</v>
      </c>
      <c r="C1696" s="5">
        <v>1849.95</v>
      </c>
      <c r="D1696" s="8">
        <v>5</v>
      </c>
    </row>
    <row r="1697" spans="1:4" x14ac:dyDescent="0.3">
      <c r="A1697" s="4">
        <v>3569898175391</v>
      </c>
      <c r="B1697" s="5">
        <v>3699.9</v>
      </c>
      <c r="C1697" s="5">
        <v>1849.95</v>
      </c>
      <c r="D1697" s="8">
        <v>1</v>
      </c>
    </row>
    <row r="1698" spans="1:4" x14ac:dyDescent="0.3">
      <c r="A1698" s="4">
        <v>3569898167310</v>
      </c>
      <c r="B1698" s="5">
        <v>9999.9</v>
      </c>
      <c r="C1698" s="5">
        <v>3999.96</v>
      </c>
      <c r="D1698" s="8">
        <v>2</v>
      </c>
    </row>
    <row r="1699" spans="1:4" x14ac:dyDescent="0.3">
      <c r="A1699" s="4">
        <v>3569898167334</v>
      </c>
      <c r="B1699" s="5">
        <v>9999.9</v>
      </c>
      <c r="C1699" s="5">
        <v>3999.96</v>
      </c>
      <c r="D1699" s="8">
        <v>4</v>
      </c>
    </row>
    <row r="1700" spans="1:4" x14ac:dyDescent="0.3">
      <c r="A1700" s="4">
        <v>3569898167341</v>
      </c>
      <c r="B1700" s="5">
        <v>9999.9</v>
      </c>
      <c r="C1700" s="5">
        <v>3999.96</v>
      </c>
      <c r="D1700" s="8">
        <v>5</v>
      </c>
    </row>
    <row r="1701" spans="1:4" x14ac:dyDescent="0.3">
      <c r="A1701" s="4">
        <v>3569898208099</v>
      </c>
      <c r="B1701" s="5">
        <v>4699.8999999999996</v>
      </c>
      <c r="C1701" s="5">
        <v>3289.93</v>
      </c>
      <c r="D1701" s="8">
        <v>1</v>
      </c>
    </row>
    <row r="1702" spans="1:4" x14ac:dyDescent="0.3">
      <c r="A1702" s="4">
        <v>3569898208105</v>
      </c>
      <c r="B1702" s="5">
        <v>4699.8999999999996</v>
      </c>
      <c r="C1702" s="5">
        <v>3289.93</v>
      </c>
      <c r="D1702" s="8">
        <v>1</v>
      </c>
    </row>
    <row r="1703" spans="1:4" x14ac:dyDescent="0.3">
      <c r="A1703" s="4">
        <v>3569898200376</v>
      </c>
      <c r="B1703" s="5">
        <v>8499.9</v>
      </c>
      <c r="C1703" s="5">
        <v>3824.9549999999999</v>
      </c>
      <c r="D1703" s="8">
        <v>1</v>
      </c>
    </row>
    <row r="1704" spans="1:4" x14ac:dyDescent="0.3">
      <c r="A1704" s="4">
        <v>3569898200383</v>
      </c>
      <c r="B1704" s="5">
        <v>8499.9</v>
      </c>
      <c r="C1704" s="5">
        <v>3824.9549999999999</v>
      </c>
      <c r="D1704" s="8">
        <v>1</v>
      </c>
    </row>
    <row r="1705" spans="1:4" x14ac:dyDescent="0.3">
      <c r="A1705" s="4">
        <v>3569898200321</v>
      </c>
      <c r="B1705" s="5">
        <v>8499.9</v>
      </c>
      <c r="C1705" s="5">
        <v>3824.9549999999999</v>
      </c>
      <c r="D1705" s="8">
        <v>1</v>
      </c>
    </row>
    <row r="1706" spans="1:4" x14ac:dyDescent="0.3">
      <c r="A1706" s="4">
        <v>3569898200352</v>
      </c>
      <c r="B1706" s="5">
        <v>8499.9</v>
      </c>
      <c r="C1706" s="5">
        <v>3824.9549999999999</v>
      </c>
      <c r="D1706" s="8">
        <v>2</v>
      </c>
    </row>
    <row r="1707" spans="1:4" x14ac:dyDescent="0.3">
      <c r="A1707" s="4">
        <v>3559898908204</v>
      </c>
      <c r="B1707" s="5">
        <v>4249.8999999999996</v>
      </c>
      <c r="C1707" s="5">
        <v>1699.96</v>
      </c>
      <c r="D1707" s="8">
        <v>1</v>
      </c>
    </row>
    <row r="1708" spans="1:4" x14ac:dyDescent="0.3">
      <c r="A1708" s="4">
        <v>3569898185611</v>
      </c>
      <c r="B1708" s="5">
        <v>4249.8999999999996</v>
      </c>
      <c r="C1708" s="5">
        <v>1699.96</v>
      </c>
      <c r="D1708" s="8">
        <v>1</v>
      </c>
    </row>
    <row r="1709" spans="1:4" x14ac:dyDescent="0.3">
      <c r="A1709" s="4">
        <v>3569898185628</v>
      </c>
      <c r="B1709" s="5">
        <v>4249.8999999999996</v>
      </c>
      <c r="C1709" s="5">
        <v>1699.96</v>
      </c>
      <c r="D1709" s="8">
        <v>2</v>
      </c>
    </row>
    <row r="1710" spans="1:4" x14ac:dyDescent="0.3">
      <c r="A1710" s="4">
        <v>3569898185635</v>
      </c>
      <c r="B1710" s="5">
        <v>4249.8999999999996</v>
      </c>
      <c r="C1710" s="5">
        <v>1699.96</v>
      </c>
      <c r="D1710" s="8">
        <v>1</v>
      </c>
    </row>
    <row r="1711" spans="1:4" x14ac:dyDescent="0.3">
      <c r="A1711" s="4">
        <v>3569898185598</v>
      </c>
      <c r="B1711" s="5">
        <v>4249.8999999999996</v>
      </c>
      <c r="C1711" s="5">
        <v>1699.96</v>
      </c>
      <c r="D1711" s="8">
        <v>1</v>
      </c>
    </row>
    <row r="1712" spans="1:4" x14ac:dyDescent="0.3">
      <c r="A1712" s="4">
        <v>3569898185512</v>
      </c>
      <c r="B1712" s="5">
        <v>4249.8999999999996</v>
      </c>
      <c r="C1712" s="5">
        <v>1699.96</v>
      </c>
      <c r="D1712" s="8">
        <v>1</v>
      </c>
    </row>
    <row r="1713" spans="1:4" x14ac:dyDescent="0.3">
      <c r="A1713" s="4">
        <v>3569898185529</v>
      </c>
      <c r="B1713" s="5">
        <v>4249.8999999999996</v>
      </c>
      <c r="C1713" s="5">
        <v>1699.96</v>
      </c>
      <c r="D1713" s="8">
        <v>4</v>
      </c>
    </row>
    <row r="1714" spans="1:4" x14ac:dyDescent="0.3">
      <c r="A1714" s="4">
        <v>3569898185543</v>
      </c>
      <c r="B1714" s="5">
        <v>4249.8999999999996</v>
      </c>
      <c r="C1714" s="5">
        <v>1699.96</v>
      </c>
      <c r="D1714" s="8">
        <v>1</v>
      </c>
    </row>
    <row r="1715" spans="1:4" x14ac:dyDescent="0.3">
      <c r="A1715" s="4">
        <v>3569898193364</v>
      </c>
      <c r="B1715" s="5">
        <v>5699.9</v>
      </c>
      <c r="C1715" s="5">
        <v>2849.95</v>
      </c>
      <c r="D1715" s="8">
        <v>2</v>
      </c>
    </row>
    <row r="1716" spans="1:4" x14ac:dyDescent="0.3">
      <c r="A1716" s="4">
        <v>3569898193425</v>
      </c>
      <c r="B1716" s="5">
        <v>5699.9</v>
      </c>
      <c r="C1716" s="5">
        <v>2849.95</v>
      </c>
      <c r="D1716" s="8">
        <v>1</v>
      </c>
    </row>
    <row r="1717" spans="1:4" x14ac:dyDescent="0.3">
      <c r="A1717" s="4">
        <v>3569898193319</v>
      </c>
      <c r="B1717" s="5">
        <v>5699.9</v>
      </c>
      <c r="C1717" s="5">
        <v>2849.95</v>
      </c>
      <c r="D1717" s="8">
        <v>2</v>
      </c>
    </row>
    <row r="1718" spans="1:4" x14ac:dyDescent="0.3">
      <c r="A1718" s="4">
        <v>3569898193326</v>
      </c>
      <c r="B1718" s="5">
        <v>5699.9</v>
      </c>
      <c r="C1718" s="5">
        <v>2849.95</v>
      </c>
      <c r="D1718" s="8">
        <v>2</v>
      </c>
    </row>
    <row r="1719" spans="1:4" x14ac:dyDescent="0.3">
      <c r="A1719" s="4">
        <v>3569898193340</v>
      </c>
      <c r="B1719" s="5">
        <v>5699.9</v>
      </c>
      <c r="C1719" s="5">
        <v>2849.95</v>
      </c>
      <c r="D1719" s="8">
        <v>1</v>
      </c>
    </row>
    <row r="1720" spans="1:4" x14ac:dyDescent="0.3">
      <c r="A1720" s="4">
        <v>3569898182306</v>
      </c>
      <c r="B1720" s="5">
        <v>7139.9</v>
      </c>
      <c r="C1720" s="5">
        <v>2141.9699999999998</v>
      </c>
      <c r="D1720" s="8">
        <v>1</v>
      </c>
    </row>
    <row r="1721" spans="1:4" x14ac:dyDescent="0.3">
      <c r="A1721" s="4">
        <v>3569898182221</v>
      </c>
      <c r="B1721" s="5">
        <v>7139.9</v>
      </c>
      <c r="C1721" s="5">
        <v>2141.9699999999998</v>
      </c>
      <c r="D1721" s="8">
        <v>2</v>
      </c>
    </row>
    <row r="1722" spans="1:4" x14ac:dyDescent="0.3">
      <c r="A1722" s="4">
        <v>3569898182238</v>
      </c>
      <c r="B1722" s="5">
        <v>7139.9</v>
      </c>
      <c r="C1722" s="5">
        <v>2141.9699999999998</v>
      </c>
      <c r="D1722" s="8">
        <v>3</v>
      </c>
    </row>
    <row r="1723" spans="1:4" x14ac:dyDescent="0.3">
      <c r="A1723" s="4">
        <v>3569898182252</v>
      </c>
      <c r="B1723" s="5">
        <v>7139.9</v>
      </c>
      <c r="C1723" s="5">
        <v>2141.9699999999998</v>
      </c>
      <c r="D1723" s="8">
        <v>2</v>
      </c>
    </row>
    <row r="1724" spans="1:4" x14ac:dyDescent="0.3">
      <c r="A1724" s="4">
        <v>3569898197638</v>
      </c>
      <c r="B1724" s="5">
        <v>6999.9</v>
      </c>
      <c r="C1724" s="5">
        <v>4899.93</v>
      </c>
      <c r="D1724" s="8">
        <v>2</v>
      </c>
    </row>
    <row r="1725" spans="1:4" x14ac:dyDescent="0.3">
      <c r="A1725" s="4">
        <v>3569898197669</v>
      </c>
      <c r="B1725" s="5">
        <v>6999.9</v>
      </c>
      <c r="C1725" s="5">
        <v>4899.93</v>
      </c>
      <c r="D1725" s="8">
        <v>1</v>
      </c>
    </row>
    <row r="1726" spans="1:4" x14ac:dyDescent="0.3">
      <c r="A1726" s="4">
        <v>3569898197676</v>
      </c>
      <c r="B1726" s="5">
        <v>6999.9</v>
      </c>
      <c r="C1726" s="5">
        <v>4899.93</v>
      </c>
      <c r="D1726" s="8">
        <v>1</v>
      </c>
    </row>
    <row r="1727" spans="1:4" x14ac:dyDescent="0.3">
      <c r="A1727" s="4">
        <v>3569898197584</v>
      </c>
      <c r="B1727" s="5">
        <v>6999.9</v>
      </c>
      <c r="C1727" s="5">
        <v>4899.93</v>
      </c>
      <c r="D1727" s="8">
        <v>1</v>
      </c>
    </row>
    <row r="1728" spans="1:4" x14ac:dyDescent="0.3">
      <c r="A1728" s="4">
        <v>3569898197591</v>
      </c>
      <c r="B1728" s="5">
        <v>6999.9</v>
      </c>
      <c r="C1728" s="5">
        <v>4899.93</v>
      </c>
      <c r="D1728" s="8">
        <v>1</v>
      </c>
    </row>
    <row r="1729" spans="1:4" x14ac:dyDescent="0.3">
      <c r="A1729" s="4">
        <v>3569898197607</v>
      </c>
      <c r="B1729" s="5">
        <v>6999.9</v>
      </c>
      <c r="C1729" s="5">
        <v>4899.93</v>
      </c>
      <c r="D1729" s="8">
        <v>4</v>
      </c>
    </row>
    <row r="1730" spans="1:4" x14ac:dyDescent="0.3">
      <c r="A1730" s="4">
        <v>3569898165927</v>
      </c>
      <c r="B1730" s="5">
        <v>9999.9</v>
      </c>
      <c r="C1730" s="5">
        <v>2999.97</v>
      </c>
      <c r="D1730" s="8">
        <v>1</v>
      </c>
    </row>
    <row r="1731" spans="1:4" x14ac:dyDescent="0.3">
      <c r="A1731" s="4">
        <v>3569898165934</v>
      </c>
      <c r="B1731" s="5">
        <v>9999.9</v>
      </c>
      <c r="C1731" s="5">
        <v>2999.97</v>
      </c>
      <c r="D1731" s="8">
        <v>1</v>
      </c>
    </row>
    <row r="1732" spans="1:4" x14ac:dyDescent="0.3">
      <c r="A1732" s="4">
        <v>3559898907122</v>
      </c>
      <c r="B1732" s="5">
        <v>11399.9</v>
      </c>
      <c r="C1732" s="5">
        <v>7979.93</v>
      </c>
      <c r="D1732" s="8">
        <v>1</v>
      </c>
    </row>
    <row r="1733" spans="1:4" x14ac:dyDescent="0.3">
      <c r="A1733" s="4">
        <v>3559898907177</v>
      </c>
      <c r="B1733" s="5">
        <v>11399.9</v>
      </c>
      <c r="C1733" s="5">
        <v>7979.93</v>
      </c>
      <c r="D1733" s="8">
        <v>5</v>
      </c>
    </row>
    <row r="1734" spans="1:4" x14ac:dyDescent="0.3">
      <c r="A1734" s="4">
        <v>3559898907214</v>
      </c>
      <c r="B1734" s="5">
        <v>11399.9</v>
      </c>
      <c r="C1734" s="5">
        <v>7979.93</v>
      </c>
      <c r="D1734" s="8">
        <v>4</v>
      </c>
    </row>
    <row r="1735" spans="1:4" x14ac:dyDescent="0.3">
      <c r="A1735" s="4">
        <v>3569898065289</v>
      </c>
      <c r="B1735" s="5">
        <v>11399.9</v>
      </c>
      <c r="C1735" s="5">
        <v>7979.93</v>
      </c>
      <c r="D1735" s="8">
        <v>1</v>
      </c>
    </row>
    <row r="1736" spans="1:4" x14ac:dyDescent="0.3">
      <c r="A1736" s="4">
        <v>3569898065296</v>
      </c>
      <c r="B1736" s="5">
        <v>11399.9</v>
      </c>
      <c r="C1736" s="5">
        <v>7979.93</v>
      </c>
      <c r="D1736" s="8">
        <v>2</v>
      </c>
    </row>
    <row r="1737" spans="1:4" x14ac:dyDescent="0.3">
      <c r="A1737" s="4">
        <v>3569898065326</v>
      </c>
      <c r="B1737" s="5">
        <v>11399.9</v>
      </c>
      <c r="C1737" s="5">
        <v>7979.93</v>
      </c>
      <c r="D1737" s="8">
        <v>5</v>
      </c>
    </row>
    <row r="1738" spans="1:4" x14ac:dyDescent="0.3">
      <c r="A1738" s="4">
        <v>3569898065234</v>
      </c>
      <c r="B1738" s="5">
        <v>11399.9</v>
      </c>
      <c r="C1738" s="5">
        <v>7979.93</v>
      </c>
      <c r="D1738" s="8">
        <v>1</v>
      </c>
    </row>
    <row r="1739" spans="1:4" x14ac:dyDescent="0.3">
      <c r="A1739" s="4">
        <v>3569898065272</v>
      </c>
      <c r="B1739" s="5">
        <v>11399.9</v>
      </c>
      <c r="C1739" s="5">
        <v>7979.93</v>
      </c>
      <c r="D1739" s="8">
        <v>3</v>
      </c>
    </row>
    <row r="1740" spans="1:4" x14ac:dyDescent="0.3">
      <c r="A1740" s="4">
        <v>3569898161233</v>
      </c>
      <c r="B1740" s="5">
        <v>11399.9</v>
      </c>
      <c r="C1740" s="5">
        <v>7979.93</v>
      </c>
      <c r="D1740" s="8">
        <v>1</v>
      </c>
    </row>
    <row r="1741" spans="1:4" x14ac:dyDescent="0.3">
      <c r="A1741" s="4">
        <v>3569898161240</v>
      </c>
      <c r="B1741" s="5">
        <v>11399.9</v>
      </c>
      <c r="C1741" s="5">
        <v>7979.93</v>
      </c>
      <c r="D1741" s="8">
        <v>1</v>
      </c>
    </row>
    <row r="1742" spans="1:4" x14ac:dyDescent="0.3">
      <c r="A1742" s="4">
        <v>3569898161257</v>
      </c>
      <c r="B1742" s="5">
        <v>11399.9</v>
      </c>
      <c r="C1742" s="5">
        <v>7979.93</v>
      </c>
      <c r="D1742" s="8">
        <v>2</v>
      </c>
    </row>
    <row r="1743" spans="1:4" x14ac:dyDescent="0.3">
      <c r="A1743" s="4">
        <v>3569898158776</v>
      </c>
      <c r="B1743" s="5">
        <v>11399.9</v>
      </c>
      <c r="C1743" s="5">
        <v>7979.93</v>
      </c>
      <c r="D1743" s="8">
        <v>2</v>
      </c>
    </row>
    <row r="1744" spans="1:4" x14ac:dyDescent="0.3">
      <c r="A1744" s="4">
        <v>3569898158783</v>
      </c>
      <c r="B1744" s="5">
        <v>11399.9</v>
      </c>
      <c r="C1744" s="5">
        <v>7979.93</v>
      </c>
      <c r="D1744" s="8">
        <v>2</v>
      </c>
    </row>
    <row r="1745" spans="1:4" x14ac:dyDescent="0.3">
      <c r="A1745" s="4">
        <v>3569898158790</v>
      </c>
      <c r="B1745" s="5">
        <v>11399.9</v>
      </c>
      <c r="C1745" s="5">
        <v>7979.93</v>
      </c>
      <c r="D1745" s="8">
        <v>2</v>
      </c>
    </row>
    <row r="1746" spans="1:4" x14ac:dyDescent="0.3">
      <c r="A1746" s="4">
        <v>3569898158806</v>
      </c>
      <c r="B1746" s="5">
        <v>11399.9</v>
      </c>
      <c r="C1746" s="5">
        <v>7979.93</v>
      </c>
      <c r="D1746" s="8">
        <v>3</v>
      </c>
    </row>
    <row r="1747" spans="1:4" x14ac:dyDescent="0.3">
      <c r="A1747" s="4">
        <v>3569898158813</v>
      </c>
      <c r="B1747" s="5">
        <v>11399.9</v>
      </c>
      <c r="C1747" s="5">
        <v>7979.93</v>
      </c>
      <c r="D1747" s="8">
        <v>1</v>
      </c>
    </row>
    <row r="1748" spans="1:4" x14ac:dyDescent="0.3">
      <c r="A1748" s="4">
        <v>3569898173724</v>
      </c>
      <c r="B1748" s="5">
        <v>9999.9</v>
      </c>
      <c r="C1748" s="5">
        <v>3999.96</v>
      </c>
      <c r="D1748" s="8">
        <v>1</v>
      </c>
    </row>
    <row r="1749" spans="1:4" x14ac:dyDescent="0.3">
      <c r="A1749" s="4">
        <v>3569898173731</v>
      </c>
      <c r="B1749" s="5">
        <v>9999.9</v>
      </c>
      <c r="C1749" s="5">
        <v>3999.96</v>
      </c>
      <c r="D1749" s="8">
        <v>5</v>
      </c>
    </row>
    <row r="1750" spans="1:4" x14ac:dyDescent="0.3">
      <c r="A1750" s="4">
        <v>3569898173755</v>
      </c>
      <c r="B1750" s="5">
        <v>9999.9</v>
      </c>
      <c r="C1750" s="5">
        <v>3999.96</v>
      </c>
      <c r="D1750" s="8">
        <v>2</v>
      </c>
    </row>
    <row r="1751" spans="1:4" x14ac:dyDescent="0.3">
      <c r="A1751" s="4">
        <v>3569898173762</v>
      </c>
      <c r="B1751" s="5">
        <v>9999.9</v>
      </c>
      <c r="C1751" s="5">
        <v>3999.96</v>
      </c>
      <c r="D1751" s="8">
        <v>1</v>
      </c>
    </row>
    <row r="1752" spans="1:4" x14ac:dyDescent="0.3">
      <c r="A1752" s="4">
        <v>3569898173786</v>
      </c>
      <c r="B1752" s="5">
        <v>9999.9</v>
      </c>
      <c r="C1752" s="5">
        <v>3999.96</v>
      </c>
      <c r="D1752" s="8">
        <v>2</v>
      </c>
    </row>
    <row r="1753" spans="1:4" x14ac:dyDescent="0.3">
      <c r="A1753" s="4">
        <v>3569898173793</v>
      </c>
      <c r="B1753" s="5">
        <v>9999.9</v>
      </c>
      <c r="C1753" s="5">
        <v>3999.96</v>
      </c>
      <c r="D1753" s="8">
        <v>3</v>
      </c>
    </row>
    <row r="1754" spans="1:4" x14ac:dyDescent="0.3">
      <c r="A1754" s="4">
        <v>3569898180791</v>
      </c>
      <c r="B1754" s="5">
        <v>5999.9</v>
      </c>
      <c r="C1754" s="5">
        <v>2699.9549999999999</v>
      </c>
      <c r="D1754" s="8">
        <v>2</v>
      </c>
    </row>
    <row r="1755" spans="1:4" x14ac:dyDescent="0.3">
      <c r="A1755" s="4">
        <v>3569898180814</v>
      </c>
      <c r="B1755" s="5">
        <v>5999.9</v>
      </c>
      <c r="C1755" s="5">
        <v>2699.9549999999999</v>
      </c>
      <c r="D1755" s="8">
        <v>3</v>
      </c>
    </row>
    <row r="1756" spans="1:4" x14ac:dyDescent="0.3">
      <c r="A1756" s="4">
        <v>3569898180739</v>
      </c>
      <c r="B1756" s="5">
        <v>5999.9</v>
      </c>
      <c r="C1756" s="5">
        <v>2699.9549999999999</v>
      </c>
      <c r="D1756" s="8">
        <v>1</v>
      </c>
    </row>
    <row r="1757" spans="1:4" x14ac:dyDescent="0.3">
      <c r="A1757" s="4">
        <v>3569898180746</v>
      </c>
      <c r="B1757" s="5">
        <v>5999.9</v>
      </c>
      <c r="C1757" s="5">
        <v>2699.9549999999999</v>
      </c>
      <c r="D1757" s="8">
        <v>2</v>
      </c>
    </row>
    <row r="1758" spans="1:4" x14ac:dyDescent="0.3">
      <c r="A1758" s="4">
        <v>3569898180753</v>
      </c>
      <c r="B1758" s="5">
        <v>5999.9</v>
      </c>
      <c r="C1758" s="5">
        <v>2699.9549999999999</v>
      </c>
      <c r="D1758" s="8">
        <v>3</v>
      </c>
    </row>
    <row r="1759" spans="1:4" x14ac:dyDescent="0.3">
      <c r="A1759" s="4">
        <v>3569898180760</v>
      </c>
      <c r="B1759" s="5">
        <v>5999.9</v>
      </c>
      <c r="C1759" s="5">
        <v>2699.9549999999999</v>
      </c>
      <c r="D1759" s="8">
        <v>1</v>
      </c>
    </row>
    <row r="1760" spans="1:4" x14ac:dyDescent="0.3">
      <c r="A1760" s="4">
        <v>3569898215189</v>
      </c>
      <c r="B1760" s="5">
        <v>5499.9</v>
      </c>
      <c r="C1760" s="5">
        <v>1924.9649999999999</v>
      </c>
      <c r="D1760" s="8">
        <v>3</v>
      </c>
    </row>
    <row r="1761" spans="1:4" x14ac:dyDescent="0.3">
      <c r="A1761" s="4">
        <v>3569898215196</v>
      </c>
      <c r="B1761" s="5">
        <v>5499.9</v>
      </c>
      <c r="C1761" s="5">
        <v>1924.9649999999999</v>
      </c>
      <c r="D1761" s="8">
        <v>3</v>
      </c>
    </row>
    <row r="1762" spans="1:4" x14ac:dyDescent="0.3">
      <c r="A1762" s="4">
        <v>3569898215127</v>
      </c>
      <c r="B1762" s="5">
        <v>5499.9</v>
      </c>
      <c r="C1762" s="5">
        <v>1924.9649999999999</v>
      </c>
      <c r="D1762" s="8">
        <v>1</v>
      </c>
    </row>
    <row r="1763" spans="1:4" x14ac:dyDescent="0.3">
      <c r="A1763" s="4">
        <v>3569898215141</v>
      </c>
      <c r="B1763" s="5">
        <v>5499.9</v>
      </c>
      <c r="C1763" s="5">
        <v>1924.9649999999999</v>
      </c>
      <c r="D1763" s="8">
        <v>2</v>
      </c>
    </row>
    <row r="1764" spans="1:4" x14ac:dyDescent="0.3">
      <c r="A1764" s="4">
        <v>3569898215158</v>
      </c>
      <c r="B1764" s="5">
        <v>5499.9</v>
      </c>
      <c r="C1764" s="5">
        <v>1924.9649999999999</v>
      </c>
      <c r="D1764" s="8">
        <v>3</v>
      </c>
    </row>
    <row r="1765" spans="1:4" x14ac:dyDescent="0.3">
      <c r="A1765" s="4">
        <v>3569898215165</v>
      </c>
      <c r="B1765" s="5">
        <v>5499.9</v>
      </c>
      <c r="C1765" s="5">
        <v>1924.9649999999999</v>
      </c>
      <c r="D1765" s="8">
        <v>1</v>
      </c>
    </row>
    <row r="1766" spans="1:4" x14ac:dyDescent="0.3">
      <c r="A1766" s="4">
        <v>3569898194439</v>
      </c>
      <c r="B1766" s="5">
        <v>4999.8999999999996</v>
      </c>
      <c r="C1766" s="5">
        <v>2999.94</v>
      </c>
      <c r="D1766" s="8">
        <v>2</v>
      </c>
    </row>
    <row r="1767" spans="1:4" x14ac:dyDescent="0.3">
      <c r="A1767" s="4">
        <v>3569898194378</v>
      </c>
      <c r="B1767" s="5">
        <v>4999.8999999999996</v>
      </c>
      <c r="C1767" s="5">
        <v>2999.94</v>
      </c>
      <c r="D1767" s="8">
        <v>4</v>
      </c>
    </row>
    <row r="1768" spans="1:4" x14ac:dyDescent="0.3">
      <c r="A1768" s="4">
        <v>3569898194392</v>
      </c>
      <c r="B1768" s="5">
        <v>4999.8999999999996</v>
      </c>
      <c r="C1768" s="5">
        <v>2999.94</v>
      </c>
      <c r="D1768" s="8">
        <v>1</v>
      </c>
    </row>
    <row r="1769" spans="1:4" x14ac:dyDescent="0.3">
      <c r="A1769" s="4">
        <v>3569898194408</v>
      </c>
      <c r="B1769" s="5">
        <v>4999.8999999999996</v>
      </c>
      <c r="C1769" s="5">
        <v>2999.94</v>
      </c>
      <c r="D1769" s="8">
        <v>2</v>
      </c>
    </row>
    <row r="1770" spans="1:4" x14ac:dyDescent="0.3">
      <c r="A1770" s="4">
        <v>3569898185031</v>
      </c>
      <c r="B1770" s="5">
        <v>9279.9</v>
      </c>
      <c r="C1770" s="5">
        <v>6495.93</v>
      </c>
      <c r="D1770" s="8">
        <v>1</v>
      </c>
    </row>
    <row r="1771" spans="1:4" x14ac:dyDescent="0.3">
      <c r="A1771" s="4">
        <v>3569898185048</v>
      </c>
      <c r="B1771" s="5">
        <v>9279.9</v>
      </c>
      <c r="C1771" s="5">
        <v>6495.93</v>
      </c>
      <c r="D1771" s="8">
        <v>1</v>
      </c>
    </row>
    <row r="1772" spans="1:4" x14ac:dyDescent="0.3">
      <c r="A1772" s="4">
        <v>3569898185062</v>
      </c>
      <c r="B1772" s="5">
        <v>9279.9</v>
      </c>
      <c r="C1772" s="5">
        <v>6495.93</v>
      </c>
      <c r="D1772" s="8">
        <v>1</v>
      </c>
    </row>
    <row r="1773" spans="1:4" x14ac:dyDescent="0.3">
      <c r="A1773" s="4">
        <v>3569898184980</v>
      </c>
      <c r="B1773" s="5">
        <v>9279.9</v>
      </c>
      <c r="C1773" s="5">
        <v>6495.93</v>
      </c>
      <c r="D1773" s="8">
        <v>1</v>
      </c>
    </row>
    <row r="1774" spans="1:4" x14ac:dyDescent="0.3">
      <c r="A1774" s="4">
        <v>3569898221524</v>
      </c>
      <c r="B1774" s="5">
        <v>6999.9</v>
      </c>
      <c r="C1774" s="5">
        <v>3499.95</v>
      </c>
      <c r="D1774" s="8">
        <v>1</v>
      </c>
    </row>
    <row r="1775" spans="1:4" x14ac:dyDescent="0.3">
      <c r="A1775" s="4">
        <v>3569898200420</v>
      </c>
      <c r="B1775" s="5">
        <v>7999.9</v>
      </c>
      <c r="C1775" s="5">
        <v>3999.95</v>
      </c>
      <c r="D1775" s="8">
        <v>1</v>
      </c>
    </row>
    <row r="1776" spans="1:4" x14ac:dyDescent="0.3">
      <c r="A1776" s="4">
        <v>3569898200437</v>
      </c>
      <c r="B1776" s="5">
        <v>7999.9</v>
      </c>
      <c r="C1776" s="5">
        <v>3999.95</v>
      </c>
      <c r="D1776" s="8">
        <v>1</v>
      </c>
    </row>
    <row r="1777" spans="1:4" x14ac:dyDescent="0.3">
      <c r="A1777" s="4">
        <v>3569898200444</v>
      </c>
      <c r="B1777" s="5">
        <v>7999.9</v>
      </c>
      <c r="C1777" s="5">
        <v>3999.95</v>
      </c>
      <c r="D1777" s="8">
        <v>3</v>
      </c>
    </row>
    <row r="1778" spans="1:4" x14ac:dyDescent="0.3">
      <c r="A1778" s="4">
        <v>3569898174233</v>
      </c>
      <c r="B1778" s="5">
        <v>9999.9</v>
      </c>
      <c r="C1778" s="5">
        <v>6999.93</v>
      </c>
      <c r="D1778" s="8">
        <v>1</v>
      </c>
    </row>
    <row r="1779" spans="1:4" x14ac:dyDescent="0.3">
      <c r="A1779" s="4">
        <v>3569898174271</v>
      </c>
      <c r="B1779" s="5">
        <v>9999.9</v>
      </c>
      <c r="C1779" s="5">
        <v>6999.93</v>
      </c>
      <c r="D1779" s="8">
        <v>1</v>
      </c>
    </row>
    <row r="1780" spans="1:4" x14ac:dyDescent="0.3">
      <c r="A1780" s="4">
        <v>3569898174288</v>
      </c>
      <c r="B1780" s="5">
        <v>9999.9</v>
      </c>
      <c r="C1780" s="5">
        <v>6999.93</v>
      </c>
      <c r="D1780" s="8">
        <v>2</v>
      </c>
    </row>
    <row r="1781" spans="1:4" x14ac:dyDescent="0.3">
      <c r="A1781" s="4">
        <v>3569898174295</v>
      </c>
      <c r="B1781" s="5">
        <v>9999.9</v>
      </c>
      <c r="C1781" s="5">
        <v>6999.93</v>
      </c>
      <c r="D1781" s="8">
        <v>2</v>
      </c>
    </row>
    <row r="1782" spans="1:4" x14ac:dyDescent="0.3">
      <c r="A1782" s="4">
        <v>3569898174301</v>
      </c>
      <c r="B1782" s="5">
        <v>9999.9</v>
      </c>
      <c r="C1782" s="5">
        <v>6999.93</v>
      </c>
      <c r="D1782" s="8">
        <v>3</v>
      </c>
    </row>
    <row r="1783" spans="1:4" x14ac:dyDescent="0.3">
      <c r="A1783" s="4">
        <v>3569898174318</v>
      </c>
      <c r="B1783" s="5">
        <v>9999.9</v>
      </c>
      <c r="C1783" s="5">
        <v>6999.93</v>
      </c>
      <c r="D1783" s="8">
        <v>2</v>
      </c>
    </row>
    <row r="1784" spans="1:4" x14ac:dyDescent="0.3">
      <c r="A1784" s="4">
        <v>3569898226239</v>
      </c>
      <c r="B1784" s="5">
        <v>5699.9</v>
      </c>
      <c r="C1784" s="5">
        <v>3989.93</v>
      </c>
      <c r="D1784" s="8">
        <v>2</v>
      </c>
    </row>
    <row r="1785" spans="1:4" x14ac:dyDescent="0.3">
      <c r="A1785" s="4">
        <v>3569898226253</v>
      </c>
      <c r="B1785" s="5">
        <v>5699.9</v>
      </c>
      <c r="C1785" s="5">
        <v>3989.93</v>
      </c>
      <c r="D1785" s="8">
        <v>1</v>
      </c>
    </row>
    <row r="1786" spans="1:4" x14ac:dyDescent="0.3">
      <c r="A1786" s="4">
        <v>3569898226260</v>
      </c>
      <c r="B1786" s="5">
        <v>5699.9</v>
      </c>
      <c r="C1786" s="5">
        <v>3989.93</v>
      </c>
      <c r="D1786" s="8">
        <v>1</v>
      </c>
    </row>
    <row r="1787" spans="1:4" x14ac:dyDescent="0.3">
      <c r="A1787" s="4">
        <v>3569898225256</v>
      </c>
      <c r="B1787" s="5">
        <v>5699.9</v>
      </c>
      <c r="C1787" s="5">
        <v>3989.93</v>
      </c>
      <c r="D1787" s="8">
        <v>4</v>
      </c>
    </row>
    <row r="1788" spans="1:4" x14ac:dyDescent="0.3">
      <c r="A1788" s="4">
        <v>3569898225263</v>
      </c>
      <c r="B1788" s="5">
        <v>5699.9</v>
      </c>
      <c r="C1788" s="5">
        <v>3989.93</v>
      </c>
      <c r="D1788" s="8">
        <v>1</v>
      </c>
    </row>
    <row r="1789" spans="1:4" x14ac:dyDescent="0.3">
      <c r="A1789" s="4">
        <v>3569898225270</v>
      </c>
      <c r="B1789" s="5">
        <v>5699.9</v>
      </c>
      <c r="C1789" s="5">
        <v>3989.93</v>
      </c>
      <c r="D1789" s="8">
        <v>1</v>
      </c>
    </row>
    <row r="1790" spans="1:4" x14ac:dyDescent="0.3">
      <c r="A1790" s="4">
        <v>3569898225300</v>
      </c>
      <c r="B1790" s="5">
        <v>5699.9</v>
      </c>
      <c r="C1790" s="5">
        <v>3989.93</v>
      </c>
      <c r="D1790" s="8">
        <v>2</v>
      </c>
    </row>
    <row r="1791" spans="1:4" x14ac:dyDescent="0.3">
      <c r="A1791" s="4">
        <v>3569898225317</v>
      </c>
      <c r="B1791" s="5">
        <v>5699.9</v>
      </c>
      <c r="C1791" s="5">
        <v>3989.93</v>
      </c>
      <c r="D1791" s="8">
        <v>1</v>
      </c>
    </row>
    <row r="1792" spans="1:4" x14ac:dyDescent="0.3">
      <c r="A1792" s="4">
        <v>3569898197461</v>
      </c>
      <c r="B1792" s="5">
        <v>4999.8999999999996</v>
      </c>
      <c r="C1792" s="5">
        <v>1999.96</v>
      </c>
      <c r="D1792" s="8">
        <v>1</v>
      </c>
    </row>
    <row r="1793" spans="1:4" x14ac:dyDescent="0.3">
      <c r="A1793" s="4">
        <v>3569898221425</v>
      </c>
      <c r="B1793" s="5">
        <v>7999.9</v>
      </c>
      <c r="C1793" s="5">
        <v>3999.95</v>
      </c>
      <c r="D1793" s="8">
        <v>1</v>
      </c>
    </row>
    <row r="1794" spans="1:4" x14ac:dyDescent="0.3">
      <c r="A1794" s="4">
        <v>3569898163688</v>
      </c>
      <c r="B1794" s="5">
        <v>7999.9</v>
      </c>
      <c r="C1794" s="5">
        <v>3999.95</v>
      </c>
      <c r="D1794" s="8">
        <v>1</v>
      </c>
    </row>
    <row r="1795" spans="1:4" x14ac:dyDescent="0.3">
      <c r="A1795" s="4">
        <v>3569898163695</v>
      </c>
      <c r="B1795" s="5">
        <v>7999.9</v>
      </c>
      <c r="C1795" s="5">
        <v>3999.95</v>
      </c>
      <c r="D1795" s="8">
        <v>1</v>
      </c>
    </row>
    <row r="1796" spans="1:4" x14ac:dyDescent="0.3">
      <c r="A1796" s="4">
        <v>3569898167440</v>
      </c>
      <c r="B1796" s="5">
        <v>7499.9</v>
      </c>
      <c r="C1796" s="5">
        <v>3749.95</v>
      </c>
      <c r="D1796" s="8">
        <v>3</v>
      </c>
    </row>
    <row r="1797" spans="1:4" x14ac:dyDescent="0.3">
      <c r="A1797" s="4">
        <v>3569898214731</v>
      </c>
      <c r="B1797" s="5">
        <v>7499.9</v>
      </c>
      <c r="C1797" s="5">
        <v>3749.95</v>
      </c>
      <c r="D1797" s="8">
        <v>4</v>
      </c>
    </row>
    <row r="1798" spans="1:4" x14ac:dyDescent="0.3">
      <c r="A1798" s="4">
        <v>3569898160816</v>
      </c>
      <c r="B1798" s="5">
        <v>6499.9</v>
      </c>
      <c r="C1798" s="5">
        <v>3899.94</v>
      </c>
      <c r="D1798" s="8">
        <v>1</v>
      </c>
    </row>
    <row r="1799" spans="1:4" x14ac:dyDescent="0.3">
      <c r="A1799" s="4">
        <v>3569898160823</v>
      </c>
      <c r="B1799" s="5">
        <v>6499.9</v>
      </c>
      <c r="C1799" s="5">
        <v>3899.94</v>
      </c>
      <c r="D1799" s="8">
        <v>1</v>
      </c>
    </row>
    <row r="1800" spans="1:4" x14ac:dyDescent="0.3">
      <c r="A1800" s="4">
        <v>3569898160861</v>
      </c>
      <c r="B1800" s="5">
        <v>6499.9</v>
      </c>
      <c r="C1800" s="5">
        <v>3899.94</v>
      </c>
      <c r="D1800" s="8">
        <v>1</v>
      </c>
    </row>
    <row r="1801" spans="1:4" x14ac:dyDescent="0.3">
      <c r="A1801" s="4">
        <v>3569898160892</v>
      </c>
      <c r="B1801" s="5">
        <v>6499.9</v>
      </c>
      <c r="C1801" s="5">
        <v>3899.94</v>
      </c>
      <c r="D1801" s="8">
        <v>1</v>
      </c>
    </row>
    <row r="1802" spans="1:4" x14ac:dyDescent="0.3">
      <c r="A1802" s="4">
        <v>3569898160304</v>
      </c>
      <c r="B1802" s="5">
        <v>9999.9</v>
      </c>
      <c r="C1802" s="5">
        <v>3999.96</v>
      </c>
      <c r="D1802" s="8">
        <v>1</v>
      </c>
    </row>
    <row r="1803" spans="1:4" x14ac:dyDescent="0.3">
      <c r="A1803" s="4">
        <v>3569898160335</v>
      </c>
      <c r="B1803" s="5">
        <v>9999.9</v>
      </c>
      <c r="C1803" s="5">
        <v>3999.96</v>
      </c>
      <c r="D1803" s="8">
        <v>1</v>
      </c>
    </row>
    <row r="1804" spans="1:4" x14ac:dyDescent="0.3">
      <c r="A1804" s="4">
        <v>3569898160342</v>
      </c>
      <c r="B1804" s="5">
        <v>9999.9</v>
      </c>
      <c r="C1804" s="5">
        <v>3999.96</v>
      </c>
      <c r="D1804" s="8">
        <v>1</v>
      </c>
    </row>
    <row r="1805" spans="1:4" x14ac:dyDescent="0.3">
      <c r="A1805" s="4">
        <v>3569898181422</v>
      </c>
      <c r="B1805" s="5">
        <v>4279.8999999999996</v>
      </c>
      <c r="C1805" s="5">
        <v>2995.93</v>
      </c>
      <c r="D1805" s="8">
        <v>1</v>
      </c>
    </row>
    <row r="1806" spans="1:4" x14ac:dyDescent="0.3">
      <c r="A1806" s="4">
        <v>3569898181439</v>
      </c>
      <c r="B1806" s="5">
        <v>4279.8999999999996</v>
      </c>
      <c r="C1806" s="5">
        <v>2995.93</v>
      </c>
      <c r="D1806" s="8">
        <v>2</v>
      </c>
    </row>
    <row r="1807" spans="1:4" x14ac:dyDescent="0.3">
      <c r="A1807" s="4">
        <v>3569898181361</v>
      </c>
      <c r="B1807" s="5">
        <v>4279.8999999999996</v>
      </c>
      <c r="C1807" s="5">
        <v>2995.93</v>
      </c>
      <c r="D1807" s="8">
        <v>1</v>
      </c>
    </row>
    <row r="1808" spans="1:4" x14ac:dyDescent="0.3">
      <c r="A1808" s="4">
        <v>3569898181378</v>
      </c>
      <c r="B1808" s="5">
        <v>4279.8999999999996</v>
      </c>
      <c r="C1808" s="5">
        <v>2995.93</v>
      </c>
      <c r="D1808" s="8">
        <v>4</v>
      </c>
    </row>
    <row r="1809" spans="1:4" x14ac:dyDescent="0.3">
      <c r="A1809" s="4">
        <v>3569898181385</v>
      </c>
      <c r="B1809" s="5">
        <v>4279.8999999999996</v>
      </c>
      <c r="C1809" s="5">
        <v>2995.93</v>
      </c>
      <c r="D1809" s="8">
        <v>1</v>
      </c>
    </row>
    <row r="1810" spans="1:4" x14ac:dyDescent="0.3">
      <c r="A1810" s="4">
        <v>3569898181392</v>
      </c>
      <c r="B1810" s="5">
        <v>4279.8999999999996</v>
      </c>
      <c r="C1810" s="5">
        <v>2995.93</v>
      </c>
      <c r="D1810" s="8">
        <v>1</v>
      </c>
    </row>
    <row r="1811" spans="1:4" x14ac:dyDescent="0.3">
      <c r="A1811" s="4">
        <v>3569898164807</v>
      </c>
      <c r="B1811" s="5">
        <v>9999.9</v>
      </c>
      <c r="C1811" s="5">
        <v>5999.94</v>
      </c>
      <c r="D1811" s="8">
        <v>2</v>
      </c>
    </row>
    <row r="1812" spans="1:4" x14ac:dyDescent="0.3">
      <c r="A1812" s="4">
        <v>3569898164814</v>
      </c>
      <c r="B1812" s="5">
        <v>9999.9</v>
      </c>
      <c r="C1812" s="5">
        <v>5999.94</v>
      </c>
      <c r="D1812" s="8">
        <v>2</v>
      </c>
    </row>
    <row r="1813" spans="1:4" x14ac:dyDescent="0.3">
      <c r="A1813" s="4">
        <v>3569898164821</v>
      </c>
      <c r="B1813" s="5">
        <v>9999.9</v>
      </c>
      <c r="C1813" s="5">
        <v>5999.94</v>
      </c>
      <c r="D1813" s="8">
        <v>1</v>
      </c>
    </row>
    <row r="1814" spans="1:4" x14ac:dyDescent="0.3">
      <c r="A1814" s="4">
        <v>3569898164838</v>
      </c>
      <c r="B1814" s="5">
        <v>9999.9</v>
      </c>
      <c r="C1814" s="5">
        <v>5999.94</v>
      </c>
      <c r="D1814" s="8">
        <v>3</v>
      </c>
    </row>
    <row r="1815" spans="1:4" x14ac:dyDescent="0.3">
      <c r="A1815" s="4">
        <v>3569898214571</v>
      </c>
      <c r="B1815" s="5">
        <v>11399.9</v>
      </c>
      <c r="C1815" s="5">
        <v>4559.96</v>
      </c>
      <c r="D1815" s="8">
        <v>1</v>
      </c>
    </row>
    <row r="1816" spans="1:4" x14ac:dyDescent="0.3">
      <c r="A1816" s="4">
        <v>3569898214656</v>
      </c>
      <c r="B1816" s="5">
        <v>11399.9</v>
      </c>
      <c r="C1816" s="5">
        <v>4559.96</v>
      </c>
      <c r="D1816" s="8">
        <v>2</v>
      </c>
    </row>
    <row r="1817" spans="1:4" x14ac:dyDescent="0.3">
      <c r="A1817" s="4">
        <v>3569898167778</v>
      </c>
      <c r="B1817" s="5">
        <v>4999.8999999999996</v>
      </c>
      <c r="C1817" s="5">
        <v>2999.94</v>
      </c>
      <c r="D1817" s="8">
        <v>2</v>
      </c>
    </row>
    <row r="1818" spans="1:4" x14ac:dyDescent="0.3">
      <c r="A1818" s="4">
        <v>3569898167822</v>
      </c>
      <c r="B1818" s="5">
        <v>4999.8999999999996</v>
      </c>
      <c r="C1818" s="5">
        <v>2999.94</v>
      </c>
      <c r="D1818" s="8">
        <v>1</v>
      </c>
    </row>
    <row r="1819" spans="1:4" x14ac:dyDescent="0.3">
      <c r="A1819" s="4">
        <v>3569898167846</v>
      </c>
      <c r="B1819" s="5">
        <v>4999.8999999999996</v>
      </c>
      <c r="C1819" s="5">
        <v>2999.94</v>
      </c>
      <c r="D1819" s="8">
        <v>1</v>
      </c>
    </row>
    <row r="1820" spans="1:4" x14ac:dyDescent="0.3">
      <c r="A1820" s="4">
        <v>3569898167853</v>
      </c>
      <c r="B1820" s="5">
        <v>4999.8999999999996</v>
      </c>
      <c r="C1820" s="5">
        <v>2999.94</v>
      </c>
      <c r="D1820" s="8">
        <v>1</v>
      </c>
    </row>
    <row r="1821" spans="1:4" x14ac:dyDescent="0.3">
      <c r="A1821" s="4">
        <v>3569898203506</v>
      </c>
      <c r="B1821" s="5">
        <v>4999.8999999999996</v>
      </c>
      <c r="C1821" s="5">
        <v>2999.94</v>
      </c>
      <c r="D1821" s="8">
        <v>2</v>
      </c>
    </row>
    <row r="1822" spans="1:4" x14ac:dyDescent="0.3">
      <c r="A1822" s="4">
        <v>3569898183877</v>
      </c>
      <c r="B1822" s="5">
        <v>6999.9</v>
      </c>
      <c r="C1822" s="5">
        <v>2799.96</v>
      </c>
      <c r="D1822" s="8">
        <v>1</v>
      </c>
    </row>
    <row r="1823" spans="1:4" x14ac:dyDescent="0.3">
      <c r="A1823" s="4">
        <v>3569898183846</v>
      </c>
      <c r="B1823" s="5">
        <v>6999.9</v>
      </c>
      <c r="C1823" s="5">
        <v>2799.96</v>
      </c>
      <c r="D1823" s="8">
        <v>1</v>
      </c>
    </row>
    <row r="1824" spans="1:4" x14ac:dyDescent="0.3">
      <c r="A1824" s="4">
        <v>3569898205944</v>
      </c>
      <c r="B1824" s="5">
        <v>6499.9</v>
      </c>
      <c r="C1824" s="5">
        <v>4549.93</v>
      </c>
      <c r="D1824" s="8">
        <v>4</v>
      </c>
    </row>
    <row r="1825" spans="1:4" x14ac:dyDescent="0.3">
      <c r="A1825" s="4">
        <v>3569898205975</v>
      </c>
      <c r="B1825" s="5">
        <v>6499.9</v>
      </c>
      <c r="C1825" s="5">
        <v>4549.93</v>
      </c>
      <c r="D1825" s="8">
        <v>2</v>
      </c>
    </row>
    <row r="1826" spans="1:4" x14ac:dyDescent="0.3">
      <c r="A1826" s="4">
        <v>3569898205982</v>
      </c>
      <c r="B1826" s="5">
        <v>6499.9</v>
      </c>
      <c r="C1826" s="5">
        <v>4549.93</v>
      </c>
      <c r="D1826" s="8">
        <v>2</v>
      </c>
    </row>
    <row r="1827" spans="1:4" x14ac:dyDescent="0.3">
      <c r="A1827" s="4">
        <v>3569898205890</v>
      </c>
      <c r="B1827" s="5">
        <v>6499.9</v>
      </c>
      <c r="C1827" s="5">
        <v>4549.93</v>
      </c>
      <c r="D1827" s="8">
        <v>1</v>
      </c>
    </row>
    <row r="1828" spans="1:4" x14ac:dyDescent="0.3">
      <c r="A1828" s="4">
        <v>3569898205920</v>
      </c>
      <c r="B1828" s="5">
        <v>6499.9</v>
      </c>
      <c r="C1828" s="5">
        <v>4549.93</v>
      </c>
      <c r="D1828" s="8">
        <v>1</v>
      </c>
    </row>
    <row r="1829" spans="1:4" x14ac:dyDescent="0.3">
      <c r="A1829" s="4">
        <v>3569898189916</v>
      </c>
      <c r="B1829" s="5">
        <v>9279.9</v>
      </c>
      <c r="C1829" s="5">
        <v>6495.93</v>
      </c>
      <c r="D1829" s="8">
        <v>4</v>
      </c>
    </row>
    <row r="1830" spans="1:4" x14ac:dyDescent="0.3">
      <c r="A1830" s="4">
        <v>3569898189923</v>
      </c>
      <c r="B1830" s="5">
        <v>9279.9</v>
      </c>
      <c r="C1830" s="5">
        <v>6495.93</v>
      </c>
      <c r="D1830" s="8">
        <v>3</v>
      </c>
    </row>
    <row r="1831" spans="1:4" x14ac:dyDescent="0.3">
      <c r="A1831" s="4">
        <v>3569898189886</v>
      </c>
      <c r="B1831" s="5">
        <v>9279.9</v>
      </c>
      <c r="C1831" s="5">
        <v>6495.93</v>
      </c>
      <c r="D1831" s="8">
        <v>2</v>
      </c>
    </row>
    <row r="1832" spans="1:4" x14ac:dyDescent="0.3">
      <c r="A1832" s="4">
        <v>3569898189893</v>
      </c>
      <c r="B1832" s="5">
        <v>9279.9</v>
      </c>
      <c r="C1832" s="5">
        <v>6495.93</v>
      </c>
      <c r="D1832" s="8">
        <v>1</v>
      </c>
    </row>
    <row r="1833" spans="1:4" x14ac:dyDescent="0.3">
      <c r="A1833" s="4">
        <v>3569898189183</v>
      </c>
      <c r="B1833" s="5">
        <v>7499.9</v>
      </c>
      <c r="C1833" s="5">
        <v>2999.96</v>
      </c>
      <c r="D1833" s="8">
        <v>1</v>
      </c>
    </row>
    <row r="1834" spans="1:4" x14ac:dyDescent="0.3">
      <c r="A1834" s="4">
        <v>3569898189220</v>
      </c>
      <c r="B1834" s="5">
        <v>7499.9</v>
      </c>
      <c r="C1834" s="5">
        <v>2999.96</v>
      </c>
      <c r="D1834" s="8">
        <v>2</v>
      </c>
    </row>
    <row r="1835" spans="1:4" x14ac:dyDescent="0.3">
      <c r="A1835" s="4">
        <v>3569898216247</v>
      </c>
      <c r="B1835" s="5">
        <v>6999.9</v>
      </c>
      <c r="C1835" s="5">
        <v>4899.93</v>
      </c>
      <c r="D1835" s="8">
        <v>3</v>
      </c>
    </row>
    <row r="1836" spans="1:4" x14ac:dyDescent="0.3">
      <c r="A1836" s="4">
        <v>3569898216254</v>
      </c>
      <c r="B1836" s="5">
        <v>6999.9</v>
      </c>
      <c r="C1836" s="5">
        <v>4899.93</v>
      </c>
      <c r="D1836" s="8">
        <v>1</v>
      </c>
    </row>
    <row r="1837" spans="1:4" x14ac:dyDescent="0.3">
      <c r="A1837" s="4">
        <v>3569898216261</v>
      </c>
      <c r="B1837" s="5">
        <v>6999.9</v>
      </c>
      <c r="C1837" s="5">
        <v>4899.93</v>
      </c>
      <c r="D1837" s="8">
        <v>2</v>
      </c>
    </row>
    <row r="1838" spans="1:4" x14ac:dyDescent="0.3">
      <c r="A1838" s="4">
        <v>3569898216179</v>
      </c>
      <c r="B1838" s="5">
        <v>6999.9</v>
      </c>
      <c r="C1838" s="5">
        <v>4899.93</v>
      </c>
      <c r="D1838" s="8">
        <v>1</v>
      </c>
    </row>
    <row r="1839" spans="1:4" x14ac:dyDescent="0.3">
      <c r="A1839" s="4">
        <v>3569898216209</v>
      </c>
      <c r="B1839" s="5">
        <v>6999.9</v>
      </c>
      <c r="C1839" s="5">
        <v>4899.93</v>
      </c>
      <c r="D1839" s="8">
        <v>2</v>
      </c>
    </row>
    <row r="1840" spans="1:4" x14ac:dyDescent="0.3">
      <c r="A1840" s="4">
        <v>3569898202707</v>
      </c>
      <c r="B1840" s="5">
        <v>7499.9</v>
      </c>
      <c r="C1840" s="5">
        <v>4874.9350000000004</v>
      </c>
      <c r="D1840" s="8">
        <v>1</v>
      </c>
    </row>
    <row r="1841" spans="1:4" x14ac:dyDescent="0.3">
      <c r="A1841" s="4">
        <v>3569898226178</v>
      </c>
      <c r="B1841" s="5">
        <v>7499.9</v>
      </c>
      <c r="C1841" s="5">
        <v>4874.9350000000004</v>
      </c>
      <c r="D1841" s="8">
        <v>1</v>
      </c>
    </row>
    <row r="1842" spans="1:4" x14ac:dyDescent="0.3">
      <c r="A1842" s="4">
        <v>3569898226215</v>
      </c>
      <c r="B1842" s="5">
        <v>7499.9</v>
      </c>
      <c r="C1842" s="5">
        <v>4874.9350000000004</v>
      </c>
      <c r="D1842" s="8">
        <v>2</v>
      </c>
    </row>
    <row r="1843" spans="1:4" x14ac:dyDescent="0.3">
      <c r="A1843" s="4">
        <v>3569898148913</v>
      </c>
      <c r="B1843" s="5">
        <v>7499.9</v>
      </c>
      <c r="C1843" s="5">
        <v>2999.96</v>
      </c>
      <c r="D1843" s="8">
        <v>1</v>
      </c>
    </row>
    <row r="1844" spans="1:4" x14ac:dyDescent="0.3">
      <c r="A1844" s="4">
        <v>3569898148920</v>
      </c>
      <c r="B1844" s="5">
        <v>7499.9</v>
      </c>
      <c r="C1844" s="5">
        <v>2999.96</v>
      </c>
      <c r="D1844" s="8">
        <v>1</v>
      </c>
    </row>
    <row r="1845" spans="1:4" x14ac:dyDescent="0.3">
      <c r="A1845" s="4">
        <v>3569898148937</v>
      </c>
      <c r="B1845" s="5">
        <v>7499.9</v>
      </c>
      <c r="C1845" s="5">
        <v>2999.96</v>
      </c>
      <c r="D1845" s="8">
        <v>2</v>
      </c>
    </row>
    <row r="1846" spans="1:4" x14ac:dyDescent="0.3">
      <c r="A1846" s="4">
        <v>3569898148944</v>
      </c>
      <c r="B1846" s="5">
        <v>7499.9</v>
      </c>
      <c r="C1846" s="5">
        <v>2999.96</v>
      </c>
      <c r="D1846" s="8">
        <v>2</v>
      </c>
    </row>
    <row r="1847" spans="1:4" x14ac:dyDescent="0.3">
      <c r="A1847" s="4">
        <v>3569898148951</v>
      </c>
      <c r="B1847" s="5">
        <v>7499.9</v>
      </c>
      <c r="C1847" s="5">
        <v>2999.96</v>
      </c>
      <c r="D1847" s="8">
        <v>2</v>
      </c>
    </row>
    <row r="1848" spans="1:4" x14ac:dyDescent="0.3">
      <c r="A1848" s="4">
        <v>3569898148999</v>
      </c>
      <c r="B1848" s="5">
        <v>7499.9</v>
      </c>
      <c r="C1848" s="5">
        <v>2999.96</v>
      </c>
      <c r="D1848" s="8">
        <v>1</v>
      </c>
    </row>
    <row r="1849" spans="1:4" x14ac:dyDescent="0.3">
      <c r="A1849" s="4">
        <v>3569898149019</v>
      </c>
      <c r="B1849" s="5">
        <v>7499.9</v>
      </c>
      <c r="C1849" s="5">
        <v>2999.96</v>
      </c>
      <c r="D1849" s="8">
        <v>2</v>
      </c>
    </row>
    <row r="1850" spans="1:4" x14ac:dyDescent="0.3">
      <c r="A1850" s="4">
        <v>3569898244660</v>
      </c>
      <c r="B1850" s="5">
        <v>5699.9</v>
      </c>
      <c r="C1850" s="5">
        <v>3989.93</v>
      </c>
      <c r="D1850" s="8">
        <v>2</v>
      </c>
    </row>
    <row r="1851" spans="1:4" x14ac:dyDescent="0.3">
      <c r="A1851" s="4">
        <v>3569898244677</v>
      </c>
      <c r="B1851" s="5">
        <v>5699.9</v>
      </c>
      <c r="C1851" s="5">
        <v>3989.93</v>
      </c>
      <c r="D1851" s="8">
        <v>1</v>
      </c>
    </row>
    <row r="1852" spans="1:4" x14ac:dyDescent="0.3">
      <c r="A1852" s="4">
        <v>3569898244684</v>
      </c>
      <c r="B1852" s="5">
        <v>5699.9</v>
      </c>
      <c r="C1852" s="5">
        <v>3989.93</v>
      </c>
      <c r="D1852" s="8">
        <v>1</v>
      </c>
    </row>
    <row r="1853" spans="1:4" x14ac:dyDescent="0.3">
      <c r="A1853" s="4">
        <v>3569898218036</v>
      </c>
      <c r="B1853" s="5">
        <v>8499.9</v>
      </c>
      <c r="C1853" s="5">
        <v>3399.96</v>
      </c>
      <c r="D1853" s="8">
        <v>1</v>
      </c>
    </row>
    <row r="1854" spans="1:4" x14ac:dyDescent="0.3">
      <c r="A1854" s="4">
        <v>3569898218043</v>
      </c>
      <c r="B1854" s="5">
        <v>8499.9</v>
      </c>
      <c r="C1854" s="5">
        <v>3399.96</v>
      </c>
      <c r="D1854" s="8">
        <v>1</v>
      </c>
    </row>
    <row r="1855" spans="1:4" x14ac:dyDescent="0.3">
      <c r="A1855" s="4">
        <v>3569898091226</v>
      </c>
      <c r="B1855" s="5">
        <v>6499.9</v>
      </c>
      <c r="C1855" s="5">
        <v>2924.96</v>
      </c>
      <c r="D1855" s="8">
        <v>1</v>
      </c>
    </row>
    <row r="1856" spans="1:4" x14ac:dyDescent="0.3">
      <c r="A1856" s="4">
        <v>3569898160991</v>
      </c>
      <c r="B1856" s="5">
        <v>6499.9</v>
      </c>
      <c r="C1856" s="5">
        <v>2924.9549999999999</v>
      </c>
      <c r="D1856" s="8">
        <v>3</v>
      </c>
    </row>
    <row r="1857" spans="1:4" x14ac:dyDescent="0.3">
      <c r="A1857" s="4">
        <v>3569898161004</v>
      </c>
      <c r="B1857" s="5">
        <v>6499.9</v>
      </c>
      <c r="C1857" s="5">
        <v>2924.9549999999999</v>
      </c>
      <c r="D1857" s="8">
        <v>2</v>
      </c>
    </row>
    <row r="1858" spans="1:4" x14ac:dyDescent="0.3">
      <c r="A1858" s="4">
        <v>3569898221753</v>
      </c>
      <c r="B1858" s="5">
        <v>7999.9</v>
      </c>
      <c r="C1858" s="5">
        <v>3199.96</v>
      </c>
      <c r="D1858" s="8">
        <v>1</v>
      </c>
    </row>
    <row r="1859" spans="1:4" x14ac:dyDescent="0.3">
      <c r="A1859" s="4">
        <v>3569898221760</v>
      </c>
      <c r="B1859" s="5">
        <v>7999.9</v>
      </c>
      <c r="C1859" s="5">
        <v>3199.96</v>
      </c>
      <c r="D1859" s="8">
        <v>1</v>
      </c>
    </row>
    <row r="1860" spans="1:4" x14ac:dyDescent="0.3">
      <c r="A1860" s="4">
        <v>3569898221791</v>
      </c>
      <c r="B1860" s="5">
        <v>7999.9</v>
      </c>
      <c r="C1860" s="5">
        <v>3199.96</v>
      </c>
      <c r="D1860" s="8">
        <v>1</v>
      </c>
    </row>
    <row r="1861" spans="1:4" x14ac:dyDescent="0.3">
      <c r="A1861" s="4">
        <v>3569898234906</v>
      </c>
      <c r="B1861" s="5">
        <v>8499.9</v>
      </c>
      <c r="C1861" s="5">
        <v>5949.93</v>
      </c>
      <c r="D1861" s="8">
        <v>1</v>
      </c>
    </row>
    <row r="1862" spans="1:4" x14ac:dyDescent="0.3">
      <c r="A1862" s="4">
        <v>3569898234913</v>
      </c>
      <c r="B1862" s="5">
        <v>8499.9</v>
      </c>
      <c r="C1862" s="5">
        <v>5949.93</v>
      </c>
      <c r="D1862" s="8">
        <v>1</v>
      </c>
    </row>
    <row r="1863" spans="1:4" x14ac:dyDescent="0.3">
      <c r="A1863" s="4">
        <v>3569898235125</v>
      </c>
      <c r="B1863" s="5">
        <v>8499.9</v>
      </c>
      <c r="C1863" s="5">
        <v>5949.93</v>
      </c>
      <c r="D1863" s="8">
        <v>1</v>
      </c>
    </row>
    <row r="1864" spans="1:4" x14ac:dyDescent="0.3">
      <c r="A1864" s="4">
        <v>3569898235132</v>
      </c>
      <c r="B1864" s="5">
        <v>8499.9</v>
      </c>
      <c r="C1864" s="5">
        <v>5949.93</v>
      </c>
      <c r="D1864" s="8">
        <v>3</v>
      </c>
    </row>
    <row r="1865" spans="1:4" x14ac:dyDescent="0.3">
      <c r="A1865" s="4">
        <v>3569898235149</v>
      </c>
      <c r="B1865" s="5">
        <v>8499.9</v>
      </c>
      <c r="C1865" s="5">
        <v>5949.93</v>
      </c>
      <c r="D1865" s="8">
        <v>1</v>
      </c>
    </row>
    <row r="1866" spans="1:4" x14ac:dyDescent="0.3">
      <c r="A1866" s="4">
        <v>3569898235156</v>
      </c>
      <c r="B1866" s="5">
        <v>8499.9</v>
      </c>
      <c r="C1866" s="5">
        <v>5949.93</v>
      </c>
      <c r="D1866" s="8">
        <v>2</v>
      </c>
    </row>
    <row r="1867" spans="1:4" x14ac:dyDescent="0.3">
      <c r="A1867" s="4">
        <v>3569898235163</v>
      </c>
      <c r="B1867" s="5">
        <v>8499.9</v>
      </c>
      <c r="C1867" s="5">
        <v>5949.93</v>
      </c>
      <c r="D1867" s="8">
        <v>2</v>
      </c>
    </row>
    <row r="1868" spans="1:4" x14ac:dyDescent="0.3">
      <c r="A1868" s="4">
        <v>3569898214137</v>
      </c>
      <c r="B1868" s="5">
        <v>5999.9</v>
      </c>
      <c r="C1868" s="5">
        <v>2399.96</v>
      </c>
      <c r="D1868" s="8">
        <v>1</v>
      </c>
    </row>
    <row r="1869" spans="1:4" x14ac:dyDescent="0.3">
      <c r="A1869" s="4">
        <v>3569898214144</v>
      </c>
      <c r="B1869" s="5">
        <v>5999.9</v>
      </c>
      <c r="C1869" s="5">
        <v>2399.96</v>
      </c>
      <c r="D1869" s="8">
        <v>1</v>
      </c>
    </row>
    <row r="1870" spans="1:4" x14ac:dyDescent="0.3">
      <c r="A1870" s="4">
        <v>3569898214151</v>
      </c>
      <c r="B1870" s="5">
        <v>5999.9</v>
      </c>
      <c r="C1870" s="5">
        <v>2399.96</v>
      </c>
      <c r="D1870" s="8">
        <v>1</v>
      </c>
    </row>
    <row r="1871" spans="1:4" x14ac:dyDescent="0.3">
      <c r="A1871" s="4">
        <v>3569898184171</v>
      </c>
      <c r="B1871" s="5">
        <v>9699.9</v>
      </c>
      <c r="C1871" s="5">
        <v>6789.93</v>
      </c>
      <c r="D1871" s="8">
        <v>1</v>
      </c>
    </row>
    <row r="1872" spans="1:4" x14ac:dyDescent="0.3">
      <c r="A1872" s="4">
        <v>3569898184195</v>
      </c>
      <c r="B1872" s="5">
        <v>9699.9</v>
      </c>
      <c r="C1872" s="5">
        <v>6789.93</v>
      </c>
      <c r="D1872" s="8">
        <v>1</v>
      </c>
    </row>
    <row r="1873" spans="1:4" x14ac:dyDescent="0.3">
      <c r="A1873" s="4">
        <v>3569898184201</v>
      </c>
      <c r="B1873" s="5">
        <v>9699.9</v>
      </c>
      <c r="C1873" s="5">
        <v>6789.93</v>
      </c>
      <c r="D1873" s="8">
        <v>1</v>
      </c>
    </row>
    <row r="1874" spans="1:4" x14ac:dyDescent="0.3">
      <c r="A1874" s="4">
        <v>3569898184126</v>
      </c>
      <c r="B1874" s="5">
        <v>9699.9</v>
      </c>
      <c r="C1874" s="5">
        <v>6789.93</v>
      </c>
      <c r="D1874" s="8">
        <v>2</v>
      </c>
    </row>
    <row r="1875" spans="1:4" x14ac:dyDescent="0.3">
      <c r="A1875" s="4">
        <v>3569898184157</v>
      </c>
      <c r="B1875" s="5">
        <v>9699.9</v>
      </c>
      <c r="C1875" s="5">
        <v>6789.93</v>
      </c>
      <c r="D1875" s="8">
        <v>3</v>
      </c>
    </row>
    <row r="1876" spans="1:4" x14ac:dyDescent="0.3">
      <c r="A1876" s="4">
        <v>3569898184164</v>
      </c>
      <c r="B1876" s="5">
        <v>9699.9</v>
      </c>
      <c r="C1876" s="5">
        <v>6789.93</v>
      </c>
      <c r="D1876" s="8">
        <v>1</v>
      </c>
    </row>
    <row r="1877" spans="1:4" x14ac:dyDescent="0.3">
      <c r="A1877" s="4">
        <v>3569898195504</v>
      </c>
      <c r="B1877" s="5">
        <v>6999.9</v>
      </c>
      <c r="C1877" s="5">
        <v>3499.95</v>
      </c>
      <c r="D1877" s="8">
        <v>1</v>
      </c>
    </row>
    <row r="1878" spans="1:4" x14ac:dyDescent="0.3">
      <c r="A1878" s="4">
        <v>3569898195511</v>
      </c>
      <c r="B1878" s="5">
        <v>6999.9</v>
      </c>
      <c r="C1878" s="5">
        <v>3499.95</v>
      </c>
      <c r="D1878" s="8">
        <v>1</v>
      </c>
    </row>
    <row r="1879" spans="1:4" x14ac:dyDescent="0.3">
      <c r="A1879" s="4">
        <v>3569898195528</v>
      </c>
      <c r="B1879" s="5">
        <v>6999.9</v>
      </c>
      <c r="C1879" s="5">
        <v>3499.95</v>
      </c>
      <c r="D1879" s="8">
        <v>1</v>
      </c>
    </row>
    <row r="1880" spans="1:4" x14ac:dyDescent="0.3">
      <c r="A1880" s="4">
        <v>3569898195535</v>
      </c>
      <c r="B1880" s="5">
        <v>6999.9</v>
      </c>
      <c r="C1880" s="5">
        <v>3499.95</v>
      </c>
      <c r="D1880" s="8">
        <v>1</v>
      </c>
    </row>
    <row r="1881" spans="1:4" x14ac:dyDescent="0.3">
      <c r="A1881" s="4">
        <v>3569898195542</v>
      </c>
      <c r="B1881" s="5">
        <v>6999.9</v>
      </c>
      <c r="C1881" s="5">
        <v>3499.95</v>
      </c>
      <c r="D1881" s="8">
        <v>1</v>
      </c>
    </row>
    <row r="1882" spans="1:4" x14ac:dyDescent="0.3">
      <c r="A1882" s="4">
        <v>3569898185703</v>
      </c>
      <c r="B1882" s="5">
        <v>6999.9</v>
      </c>
      <c r="C1882" s="5">
        <v>3499.95</v>
      </c>
      <c r="D1882" s="8">
        <v>1</v>
      </c>
    </row>
    <row r="1883" spans="1:4" x14ac:dyDescent="0.3">
      <c r="A1883" s="4">
        <v>3569898185727</v>
      </c>
      <c r="B1883" s="5">
        <v>6999.9</v>
      </c>
      <c r="C1883" s="5">
        <v>3499.95</v>
      </c>
      <c r="D1883" s="8">
        <v>3</v>
      </c>
    </row>
    <row r="1884" spans="1:4" x14ac:dyDescent="0.3">
      <c r="A1884" s="4">
        <v>3569898188889</v>
      </c>
      <c r="B1884" s="5">
        <v>3999.9</v>
      </c>
      <c r="C1884" s="5">
        <v>2799.93</v>
      </c>
      <c r="D1884" s="8">
        <v>1</v>
      </c>
    </row>
    <row r="1885" spans="1:4" x14ac:dyDescent="0.3">
      <c r="A1885" s="4">
        <v>3569898188810</v>
      </c>
      <c r="B1885" s="5">
        <v>3999.9</v>
      </c>
      <c r="C1885" s="5">
        <v>2799.93</v>
      </c>
      <c r="D1885" s="8">
        <v>1</v>
      </c>
    </row>
    <row r="1886" spans="1:4" x14ac:dyDescent="0.3">
      <c r="A1886" s="4">
        <v>3569898188834</v>
      </c>
      <c r="B1886" s="5">
        <v>3999.9</v>
      </c>
      <c r="C1886" s="5">
        <v>2799.93</v>
      </c>
      <c r="D1886" s="8">
        <v>1</v>
      </c>
    </row>
    <row r="1887" spans="1:4" x14ac:dyDescent="0.3">
      <c r="A1887" s="4">
        <v>3569898188841</v>
      </c>
      <c r="B1887" s="5">
        <v>3999.9</v>
      </c>
      <c r="C1887" s="5">
        <v>2799.93</v>
      </c>
      <c r="D1887" s="8">
        <v>1</v>
      </c>
    </row>
    <row r="1888" spans="1:4" x14ac:dyDescent="0.3">
      <c r="A1888" s="4">
        <v>3569898188858</v>
      </c>
      <c r="B1888" s="5">
        <v>3999.9</v>
      </c>
      <c r="C1888" s="5">
        <v>2799.93</v>
      </c>
      <c r="D1888" s="8">
        <v>3</v>
      </c>
    </row>
    <row r="1889" spans="1:4" x14ac:dyDescent="0.3">
      <c r="A1889" s="4">
        <v>3569898203407</v>
      </c>
      <c r="B1889" s="5">
        <v>3999.9</v>
      </c>
      <c r="C1889" s="5">
        <v>2799.93</v>
      </c>
      <c r="D1889" s="8">
        <v>2</v>
      </c>
    </row>
    <row r="1890" spans="1:4" x14ac:dyDescent="0.3">
      <c r="A1890" s="4">
        <v>3569898203414</v>
      </c>
      <c r="B1890" s="5">
        <v>3999.9</v>
      </c>
      <c r="C1890" s="5">
        <v>2799.93</v>
      </c>
      <c r="D1890" s="8">
        <v>1</v>
      </c>
    </row>
    <row r="1891" spans="1:4" x14ac:dyDescent="0.3">
      <c r="A1891" s="4">
        <v>3569898065692</v>
      </c>
      <c r="B1891" s="5">
        <v>4999.8999999999996</v>
      </c>
      <c r="C1891" s="5">
        <v>3499.93</v>
      </c>
      <c r="D1891" s="8">
        <v>2</v>
      </c>
    </row>
    <row r="1892" spans="1:4" x14ac:dyDescent="0.3">
      <c r="A1892" s="4">
        <v>3569898065722</v>
      </c>
      <c r="B1892" s="5">
        <v>4999.8999999999996</v>
      </c>
      <c r="C1892" s="5">
        <v>3499.93</v>
      </c>
      <c r="D1892" s="8">
        <v>2</v>
      </c>
    </row>
    <row r="1893" spans="1:4" x14ac:dyDescent="0.3">
      <c r="A1893" s="4">
        <v>3569898164265</v>
      </c>
      <c r="B1893" s="5">
        <v>4999.8999999999996</v>
      </c>
      <c r="C1893" s="5">
        <v>3499.93</v>
      </c>
      <c r="D1893" s="8">
        <v>4</v>
      </c>
    </row>
    <row r="1894" spans="1:4" x14ac:dyDescent="0.3">
      <c r="A1894" s="4">
        <v>3569898164272</v>
      </c>
      <c r="B1894" s="5">
        <v>4999.8999999999996</v>
      </c>
      <c r="C1894" s="5">
        <v>3499.93</v>
      </c>
      <c r="D1894" s="8">
        <v>2</v>
      </c>
    </row>
    <row r="1895" spans="1:4" x14ac:dyDescent="0.3">
      <c r="A1895" s="4">
        <v>3569898164296</v>
      </c>
      <c r="B1895" s="5">
        <v>4999.8999999999996</v>
      </c>
      <c r="C1895" s="5">
        <v>3499.93</v>
      </c>
      <c r="D1895" s="8">
        <v>1</v>
      </c>
    </row>
    <row r="1896" spans="1:4" x14ac:dyDescent="0.3">
      <c r="A1896" s="4">
        <v>3569898157922</v>
      </c>
      <c r="B1896" s="5">
        <v>4999.8999999999996</v>
      </c>
      <c r="C1896" s="5">
        <v>3499.93</v>
      </c>
      <c r="D1896" s="8">
        <v>2</v>
      </c>
    </row>
    <row r="1897" spans="1:4" x14ac:dyDescent="0.3">
      <c r="A1897" s="4">
        <v>3569898229148</v>
      </c>
      <c r="B1897" s="5">
        <v>11399.9</v>
      </c>
      <c r="C1897" s="5">
        <v>5699.95</v>
      </c>
      <c r="D1897" s="8">
        <v>2</v>
      </c>
    </row>
    <row r="1898" spans="1:4" x14ac:dyDescent="0.3">
      <c r="A1898" s="4">
        <v>3569898229155</v>
      </c>
      <c r="B1898" s="5">
        <v>11399.9</v>
      </c>
      <c r="C1898" s="5">
        <v>5699.95</v>
      </c>
      <c r="D1898" s="8">
        <v>1</v>
      </c>
    </row>
    <row r="1899" spans="1:4" x14ac:dyDescent="0.3">
      <c r="A1899" s="4">
        <v>3569898229162</v>
      </c>
      <c r="B1899" s="5">
        <v>11399.9</v>
      </c>
      <c r="C1899" s="5">
        <v>5699.95</v>
      </c>
      <c r="D1899" s="8">
        <v>2</v>
      </c>
    </row>
    <row r="1900" spans="1:4" x14ac:dyDescent="0.3">
      <c r="A1900" s="4">
        <v>3569898229179</v>
      </c>
      <c r="B1900" s="5">
        <v>11399.9</v>
      </c>
      <c r="C1900" s="5">
        <v>5699.95</v>
      </c>
      <c r="D1900" s="8">
        <v>2</v>
      </c>
    </row>
    <row r="1901" spans="1:4" x14ac:dyDescent="0.3">
      <c r="A1901" s="4">
        <v>3569898229094</v>
      </c>
      <c r="B1901" s="5">
        <v>11399.9</v>
      </c>
      <c r="C1901" s="5">
        <v>5699.95</v>
      </c>
      <c r="D1901" s="8">
        <v>2</v>
      </c>
    </row>
    <row r="1902" spans="1:4" x14ac:dyDescent="0.3">
      <c r="A1902" s="4">
        <v>3569898229100</v>
      </c>
      <c r="B1902" s="5">
        <v>11399.9</v>
      </c>
      <c r="C1902" s="5">
        <v>5699.95</v>
      </c>
      <c r="D1902" s="8">
        <v>4</v>
      </c>
    </row>
    <row r="1903" spans="1:4" x14ac:dyDescent="0.3">
      <c r="A1903" s="4">
        <v>3569898229131</v>
      </c>
      <c r="B1903" s="5">
        <v>11399.9</v>
      </c>
      <c r="C1903" s="5">
        <v>5699.95</v>
      </c>
      <c r="D1903" s="8">
        <v>1</v>
      </c>
    </row>
    <row r="1904" spans="1:4" x14ac:dyDescent="0.3">
      <c r="A1904" s="4">
        <v>3569898179351</v>
      </c>
      <c r="B1904" s="5">
        <v>4599.8999999999996</v>
      </c>
      <c r="C1904" s="5">
        <v>1839.96</v>
      </c>
      <c r="D1904" s="8">
        <v>2</v>
      </c>
    </row>
    <row r="1905" spans="1:4" x14ac:dyDescent="0.3">
      <c r="A1905" s="4">
        <v>3569898179382</v>
      </c>
      <c r="B1905" s="5">
        <v>4599.8999999999996</v>
      </c>
      <c r="C1905" s="5">
        <v>1839.96</v>
      </c>
      <c r="D1905" s="8">
        <v>4</v>
      </c>
    </row>
    <row r="1906" spans="1:4" x14ac:dyDescent="0.3">
      <c r="A1906" s="4">
        <v>3569898179290</v>
      </c>
      <c r="B1906" s="5">
        <v>4599.8999999999996</v>
      </c>
      <c r="C1906" s="5">
        <v>1839.96</v>
      </c>
      <c r="D1906" s="8">
        <v>2</v>
      </c>
    </row>
    <row r="1907" spans="1:4" x14ac:dyDescent="0.3">
      <c r="A1907" s="4">
        <v>3569898179306</v>
      </c>
      <c r="B1907" s="5">
        <v>4599.8999999999996</v>
      </c>
      <c r="C1907" s="5">
        <v>1839.96</v>
      </c>
      <c r="D1907" s="8">
        <v>1</v>
      </c>
    </row>
    <row r="1908" spans="1:4" x14ac:dyDescent="0.3">
      <c r="A1908" s="4">
        <v>3569898179313</v>
      </c>
      <c r="B1908" s="5">
        <v>4599.8999999999996</v>
      </c>
      <c r="C1908" s="5">
        <v>1839.96</v>
      </c>
      <c r="D1908" s="8">
        <v>2</v>
      </c>
    </row>
    <row r="1909" spans="1:4" x14ac:dyDescent="0.3">
      <c r="A1909" s="4">
        <v>3569898179320</v>
      </c>
      <c r="B1909" s="5">
        <v>4599.8999999999996</v>
      </c>
      <c r="C1909" s="5">
        <v>1839.96</v>
      </c>
      <c r="D1909" s="8">
        <v>3</v>
      </c>
    </row>
    <row r="1910" spans="1:4" x14ac:dyDescent="0.3">
      <c r="A1910" s="4">
        <v>3569898179337</v>
      </c>
      <c r="B1910" s="5">
        <v>4599.8999999999996</v>
      </c>
      <c r="C1910" s="5">
        <v>1839.96</v>
      </c>
      <c r="D1910" s="8">
        <v>2</v>
      </c>
    </row>
    <row r="1911" spans="1:4" x14ac:dyDescent="0.3">
      <c r="A1911" s="4">
        <v>3569898028833</v>
      </c>
      <c r="B1911" s="5">
        <v>6499.9</v>
      </c>
      <c r="C1911" s="5">
        <v>4549.93</v>
      </c>
      <c r="D1911" s="8">
        <v>4</v>
      </c>
    </row>
    <row r="1912" spans="1:4" x14ac:dyDescent="0.3">
      <c r="A1912" s="4">
        <v>3569898028864</v>
      </c>
      <c r="B1912" s="5">
        <v>6499.9</v>
      </c>
      <c r="C1912" s="5">
        <v>4549.93</v>
      </c>
      <c r="D1912" s="8">
        <v>2</v>
      </c>
    </row>
    <row r="1913" spans="1:4" x14ac:dyDescent="0.3">
      <c r="A1913" s="4">
        <v>3569898028789</v>
      </c>
      <c r="B1913" s="5">
        <v>6499.9</v>
      </c>
      <c r="C1913" s="5">
        <v>4549.93</v>
      </c>
      <c r="D1913" s="8">
        <v>1</v>
      </c>
    </row>
    <row r="1914" spans="1:4" x14ac:dyDescent="0.3">
      <c r="A1914" s="4">
        <v>3569898028796</v>
      </c>
      <c r="B1914" s="5">
        <v>6499.9</v>
      </c>
      <c r="C1914" s="5">
        <v>4549.93</v>
      </c>
      <c r="D1914" s="8">
        <v>4</v>
      </c>
    </row>
    <row r="1915" spans="1:4" x14ac:dyDescent="0.3">
      <c r="A1915" s="4">
        <v>3569898163237</v>
      </c>
      <c r="B1915" s="5">
        <v>6499.9</v>
      </c>
      <c r="C1915" s="5">
        <v>4549.93</v>
      </c>
      <c r="D1915" s="8">
        <v>2</v>
      </c>
    </row>
    <row r="1916" spans="1:4" x14ac:dyDescent="0.3">
      <c r="A1916" s="4">
        <v>3569898163251</v>
      </c>
      <c r="B1916" s="5">
        <v>6499.9</v>
      </c>
      <c r="C1916" s="5">
        <v>4549.93</v>
      </c>
      <c r="D1916" s="8">
        <v>1</v>
      </c>
    </row>
    <row r="1917" spans="1:4" x14ac:dyDescent="0.3">
      <c r="A1917" s="4">
        <v>3569898214489</v>
      </c>
      <c r="B1917" s="5">
        <v>7499.9</v>
      </c>
      <c r="C1917" s="5">
        <v>3749.95</v>
      </c>
      <c r="D1917" s="8">
        <v>1</v>
      </c>
    </row>
    <row r="1918" spans="1:4" x14ac:dyDescent="0.3">
      <c r="A1918" s="4">
        <v>3569898214496</v>
      </c>
      <c r="B1918" s="5">
        <v>7499.9</v>
      </c>
      <c r="C1918" s="5">
        <v>3749.95</v>
      </c>
      <c r="D1918" s="8">
        <v>1</v>
      </c>
    </row>
    <row r="1919" spans="1:4" x14ac:dyDescent="0.3">
      <c r="A1919" s="4">
        <v>3569898153887</v>
      </c>
      <c r="B1919" s="5">
        <v>5699.9</v>
      </c>
      <c r="C1919" s="5">
        <v>3989.93</v>
      </c>
      <c r="D1919" s="8">
        <v>1</v>
      </c>
    </row>
    <row r="1920" spans="1:4" x14ac:dyDescent="0.3">
      <c r="A1920" s="4">
        <v>3569898153894</v>
      </c>
      <c r="B1920" s="5">
        <v>5699.9</v>
      </c>
      <c r="C1920" s="5">
        <v>3989.93</v>
      </c>
      <c r="D1920" s="8">
        <v>3</v>
      </c>
    </row>
    <row r="1921" spans="1:4" x14ac:dyDescent="0.3">
      <c r="A1921" s="4">
        <v>3569898153931</v>
      </c>
      <c r="B1921" s="5">
        <v>5699.9</v>
      </c>
      <c r="C1921" s="5">
        <v>3989.93</v>
      </c>
      <c r="D1921" s="8">
        <v>1</v>
      </c>
    </row>
    <row r="1922" spans="1:4" x14ac:dyDescent="0.3">
      <c r="A1922" s="4">
        <v>3569898087861</v>
      </c>
      <c r="B1922" s="5">
        <v>4249.8999999999996</v>
      </c>
      <c r="C1922" s="5">
        <v>2974.93</v>
      </c>
      <c r="D1922" s="8">
        <v>1</v>
      </c>
    </row>
    <row r="1923" spans="1:4" x14ac:dyDescent="0.3">
      <c r="A1923" s="4">
        <v>3569898216810</v>
      </c>
      <c r="B1923" s="5">
        <v>4999.8999999999996</v>
      </c>
      <c r="C1923" s="5">
        <v>2499.9499999999998</v>
      </c>
      <c r="D1923" s="8">
        <v>1</v>
      </c>
    </row>
    <row r="1924" spans="1:4" x14ac:dyDescent="0.3">
      <c r="A1924" s="4">
        <v>3569898197751</v>
      </c>
      <c r="B1924" s="5">
        <v>5699.9</v>
      </c>
      <c r="C1924" s="5">
        <v>3989.93</v>
      </c>
      <c r="D1924" s="8">
        <v>2</v>
      </c>
    </row>
    <row r="1925" spans="1:4" x14ac:dyDescent="0.3">
      <c r="A1925" s="4">
        <v>3569898197683</v>
      </c>
      <c r="B1925" s="5">
        <v>5699.9</v>
      </c>
      <c r="C1925" s="5">
        <v>3989.93</v>
      </c>
      <c r="D1925" s="8">
        <v>1</v>
      </c>
    </row>
    <row r="1926" spans="1:4" x14ac:dyDescent="0.3">
      <c r="A1926" s="4">
        <v>3569898181330</v>
      </c>
      <c r="B1926" s="5">
        <v>3699.9</v>
      </c>
      <c r="C1926" s="5">
        <v>2034.9449999999999</v>
      </c>
      <c r="D1926" s="8">
        <v>2</v>
      </c>
    </row>
    <row r="1927" spans="1:4" x14ac:dyDescent="0.3">
      <c r="A1927" s="4">
        <v>3569898181347</v>
      </c>
      <c r="B1927" s="5">
        <v>3699.9</v>
      </c>
      <c r="C1927" s="5">
        <v>2034.9449999999999</v>
      </c>
      <c r="D1927" s="8">
        <v>1</v>
      </c>
    </row>
    <row r="1928" spans="1:4" x14ac:dyDescent="0.3">
      <c r="A1928" s="4">
        <v>3569898181354</v>
      </c>
      <c r="B1928" s="5">
        <v>3699.9</v>
      </c>
      <c r="C1928" s="5">
        <v>2034.9449999999999</v>
      </c>
      <c r="D1928" s="8">
        <v>5</v>
      </c>
    </row>
    <row r="1929" spans="1:4" x14ac:dyDescent="0.3">
      <c r="A1929" s="4">
        <v>3569898181262</v>
      </c>
      <c r="B1929" s="5">
        <v>3699.9</v>
      </c>
      <c r="C1929" s="5">
        <v>2034.9449999999999</v>
      </c>
      <c r="D1929" s="8">
        <v>1</v>
      </c>
    </row>
    <row r="1930" spans="1:4" x14ac:dyDescent="0.3">
      <c r="A1930" s="4">
        <v>3569898181293</v>
      </c>
      <c r="B1930" s="5">
        <v>3699.9</v>
      </c>
      <c r="C1930" s="5">
        <v>2034.9449999999999</v>
      </c>
      <c r="D1930" s="8">
        <v>1</v>
      </c>
    </row>
    <row r="1931" spans="1:4" x14ac:dyDescent="0.3">
      <c r="A1931" s="4">
        <v>3569898056997</v>
      </c>
      <c r="B1931" s="5">
        <v>8499.9</v>
      </c>
      <c r="C1931" s="5">
        <v>4249.95</v>
      </c>
      <c r="D1931" s="8">
        <v>1</v>
      </c>
    </row>
    <row r="1932" spans="1:4" x14ac:dyDescent="0.3">
      <c r="A1932" s="4">
        <v>3569898205746</v>
      </c>
      <c r="B1932" s="5">
        <v>7999.9</v>
      </c>
      <c r="C1932" s="5">
        <v>2799.9650000000001</v>
      </c>
      <c r="D1932" s="8">
        <v>2</v>
      </c>
    </row>
    <row r="1933" spans="1:4" x14ac:dyDescent="0.3">
      <c r="A1933" s="4">
        <v>3569898186403</v>
      </c>
      <c r="B1933" s="5">
        <v>5699.9</v>
      </c>
      <c r="C1933" s="5">
        <v>2849.95</v>
      </c>
      <c r="D1933" s="8">
        <v>1</v>
      </c>
    </row>
    <row r="1934" spans="1:4" x14ac:dyDescent="0.3">
      <c r="A1934" s="4">
        <v>3569898186427</v>
      </c>
      <c r="B1934" s="5">
        <v>5699.9</v>
      </c>
      <c r="C1934" s="5">
        <v>2849.95</v>
      </c>
      <c r="D1934" s="8">
        <v>4</v>
      </c>
    </row>
    <row r="1935" spans="1:4" x14ac:dyDescent="0.3">
      <c r="A1935" s="4">
        <v>3569898186434</v>
      </c>
      <c r="B1935" s="5">
        <v>5699.9</v>
      </c>
      <c r="C1935" s="5">
        <v>2849.95</v>
      </c>
      <c r="D1935" s="8">
        <v>2</v>
      </c>
    </row>
    <row r="1936" spans="1:4" x14ac:dyDescent="0.3">
      <c r="A1936" s="4">
        <v>3569898186441</v>
      </c>
      <c r="B1936" s="5">
        <v>5699.9</v>
      </c>
      <c r="C1936" s="5">
        <v>2849.95</v>
      </c>
      <c r="D1936" s="8">
        <v>3</v>
      </c>
    </row>
    <row r="1937" spans="1:4" x14ac:dyDescent="0.3">
      <c r="A1937" s="4">
        <v>3569898210016</v>
      </c>
      <c r="B1937" s="5">
        <v>5699.9</v>
      </c>
      <c r="C1937" s="5">
        <v>2849.95</v>
      </c>
      <c r="D1937" s="8">
        <v>4</v>
      </c>
    </row>
    <row r="1938" spans="1:4" x14ac:dyDescent="0.3">
      <c r="A1938" s="4">
        <v>3569898210023</v>
      </c>
      <c r="B1938" s="5">
        <v>5699.9</v>
      </c>
      <c r="C1938" s="5">
        <v>2849.95</v>
      </c>
      <c r="D1938" s="8">
        <v>3</v>
      </c>
    </row>
    <row r="1939" spans="1:4" x14ac:dyDescent="0.3">
      <c r="A1939" s="4">
        <v>3569898210030</v>
      </c>
      <c r="B1939" s="5">
        <v>5699.9</v>
      </c>
      <c r="C1939" s="5">
        <v>2849.95</v>
      </c>
      <c r="D1939" s="8">
        <v>1</v>
      </c>
    </row>
    <row r="1940" spans="1:4" x14ac:dyDescent="0.3">
      <c r="A1940" s="4">
        <v>3569898210047</v>
      </c>
      <c r="B1940" s="5">
        <v>5699.9</v>
      </c>
      <c r="C1940" s="5">
        <v>2849.95</v>
      </c>
      <c r="D1940" s="8">
        <v>3</v>
      </c>
    </row>
    <row r="1941" spans="1:4" x14ac:dyDescent="0.3">
      <c r="A1941" s="4">
        <v>3569898210054</v>
      </c>
      <c r="B1941" s="5">
        <v>5699.9</v>
      </c>
      <c r="C1941" s="5">
        <v>2849.95</v>
      </c>
      <c r="D1941" s="8">
        <v>2</v>
      </c>
    </row>
    <row r="1942" spans="1:4" x14ac:dyDescent="0.3">
      <c r="A1942" s="4">
        <v>3569898216933</v>
      </c>
      <c r="B1942" s="5">
        <v>8249.9</v>
      </c>
      <c r="C1942" s="5">
        <v>4949.9399999999996</v>
      </c>
      <c r="D1942" s="8">
        <v>1</v>
      </c>
    </row>
    <row r="1943" spans="1:4" x14ac:dyDescent="0.3">
      <c r="A1943" s="4">
        <v>3569898238614</v>
      </c>
      <c r="B1943" s="5">
        <v>8249.9</v>
      </c>
      <c r="C1943" s="5">
        <v>4949.9399999999996</v>
      </c>
      <c r="D1943" s="8">
        <v>1</v>
      </c>
    </row>
    <row r="1944" spans="1:4" x14ac:dyDescent="0.3">
      <c r="A1944" s="4">
        <v>3569898238638</v>
      </c>
      <c r="B1944" s="5">
        <v>8249.9</v>
      </c>
      <c r="C1944" s="5">
        <v>4949.9399999999996</v>
      </c>
      <c r="D1944" s="8">
        <v>1</v>
      </c>
    </row>
    <row r="1945" spans="1:4" x14ac:dyDescent="0.3">
      <c r="A1945" s="4">
        <v>3569898216889</v>
      </c>
      <c r="B1945" s="5">
        <v>8249.9</v>
      </c>
      <c r="C1945" s="5">
        <v>4949.9399999999996</v>
      </c>
      <c r="D1945" s="8">
        <v>1</v>
      </c>
    </row>
    <row r="1946" spans="1:4" x14ac:dyDescent="0.3">
      <c r="A1946" s="4">
        <v>3569898216896</v>
      </c>
      <c r="B1946" s="5">
        <v>8249.9</v>
      </c>
      <c r="C1946" s="5">
        <v>4949.9399999999996</v>
      </c>
      <c r="D1946" s="8">
        <v>2</v>
      </c>
    </row>
    <row r="1947" spans="1:4" x14ac:dyDescent="0.3">
      <c r="A1947" s="4">
        <v>3569898216902</v>
      </c>
      <c r="B1947" s="5">
        <v>8249.9</v>
      </c>
      <c r="C1947" s="5">
        <v>4949.9399999999996</v>
      </c>
      <c r="D1947" s="8">
        <v>2</v>
      </c>
    </row>
    <row r="1948" spans="1:4" x14ac:dyDescent="0.3">
      <c r="A1948" s="4">
        <v>3569898216919</v>
      </c>
      <c r="B1948" s="5">
        <v>8249.9</v>
      </c>
      <c r="C1948" s="5">
        <v>4949.9399999999996</v>
      </c>
      <c r="D1948" s="8">
        <v>1</v>
      </c>
    </row>
    <row r="1949" spans="1:4" x14ac:dyDescent="0.3">
      <c r="A1949" s="4">
        <v>3569898196570</v>
      </c>
      <c r="B1949" s="5">
        <v>6999.9</v>
      </c>
      <c r="C1949" s="5">
        <v>4899.93</v>
      </c>
      <c r="D1949" s="8">
        <v>1</v>
      </c>
    </row>
    <row r="1950" spans="1:4" x14ac:dyDescent="0.3">
      <c r="A1950" s="4">
        <v>3569898196594</v>
      </c>
      <c r="B1950" s="5">
        <v>6999.9</v>
      </c>
      <c r="C1950" s="5">
        <v>4899.93</v>
      </c>
      <c r="D1950" s="8">
        <v>1</v>
      </c>
    </row>
    <row r="1951" spans="1:4" x14ac:dyDescent="0.3">
      <c r="A1951" s="4">
        <v>3569898196600</v>
      </c>
      <c r="B1951" s="5">
        <v>6999.9</v>
      </c>
      <c r="C1951" s="5">
        <v>4899.93</v>
      </c>
      <c r="D1951" s="8">
        <v>2</v>
      </c>
    </row>
    <row r="1952" spans="1:4" x14ac:dyDescent="0.3">
      <c r="A1952" s="4">
        <v>3569898225737</v>
      </c>
      <c r="B1952" s="5">
        <v>5499.9</v>
      </c>
      <c r="C1952" s="5">
        <v>1649.97</v>
      </c>
      <c r="D1952" s="8">
        <v>1</v>
      </c>
    </row>
    <row r="1953" spans="1:4" x14ac:dyDescent="0.3">
      <c r="A1953" s="4">
        <v>3569898225751</v>
      </c>
      <c r="B1953" s="5">
        <v>5499.9</v>
      </c>
      <c r="C1953" s="5">
        <v>1649.97</v>
      </c>
      <c r="D1953" s="8">
        <v>2</v>
      </c>
    </row>
    <row r="1954" spans="1:4" x14ac:dyDescent="0.3">
      <c r="A1954" s="4">
        <v>3569898190325</v>
      </c>
      <c r="B1954" s="5">
        <v>4599.8999999999996</v>
      </c>
      <c r="C1954" s="5">
        <v>1839.96</v>
      </c>
      <c r="D1954" s="8">
        <v>4</v>
      </c>
    </row>
    <row r="1955" spans="1:4" x14ac:dyDescent="0.3">
      <c r="A1955" s="4">
        <v>3569898190332</v>
      </c>
      <c r="B1955" s="5">
        <v>4599.8999999999996</v>
      </c>
      <c r="C1955" s="5">
        <v>1839.96</v>
      </c>
      <c r="D1955" s="8">
        <v>2</v>
      </c>
    </row>
    <row r="1956" spans="1:4" x14ac:dyDescent="0.3">
      <c r="A1956" s="4">
        <v>3569898190257</v>
      </c>
      <c r="B1956" s="5">
        <v>4599.8999999999996</v>
      </c>
      <c r="C1956" s="5">
        <v>1839.96</v>
      </c>
      <c r="D1956" s="8">
        <v>1</v>
      </c>
    </row>
    <row r="1957" spans="1:4" x14ac:dyDescent="0.3">
      <c r="A1957" s="4">
        <v>3569898091950</v>
      </c>
      <c r="B1957" s="5">
        <v>3499.9</v>
      </c>
      <c r="C1957" s="5">
        <v>2449.9299999999998</v>
      </c>
      <c r="D1957" s="8">
        <v>1</v>
      </c>
    </row>
    <row r="1958" spans="1:4" x14ac:dyDescent="0.3">
      <c r="A1958" s="4">
        <v>3569898091905</v>
      </c>
      <c r="B1958" s="5">
        <v>3499.9</v>
      </c>
      <c r="C1958" s="5">
        <v>2449.9299999999998</v>
      </c>
      <c r="D1958" s="8">
        <v>1</v>
      </c>
    </row>
    <row r="1959" spans="1:4" x14ac:dyDescent="0.3">
      <c r="A1959" s="4">
        <v>3569898091912</v>
      </c>
      <c r="B1959" s="5">
        <v>3499.9</v>
      </c>
      <c r="C1959" s="5">
        <v>2449.9299999999998</v>
      </c>
      <c r="D1959" s="8">
        <v>1</v>
      </c>
    </row>
    <row r="1960" spans="1:4" x14ac:dyDescent="0.3">
      <c r="A1960" s="4">
        <v>3569898084310</v>
      </c>
      <c r="B1960" s="5">
        <v>3499.9</v>
      </c>
      <c r="C1960" s="5">
        <v>2449.9299999999998</v>
      </c>
      <c r="D1960" s="8">
        <v>3</v>
      </c>
    </row>
    <row r="1961" spans="1:4" x14ac:dyDescent="0.3">
      <c r="A1961" s="4">
        <v>3569898084334</v>
      </c>
      <c r="B1961" s="5">
        <v>3499.9</v>
      </c>
      <c r="C1961" s="5">
        <v>2449.9299999999998</v>
      </c>
      <c r="D1961" s="8">
        <v>3</v>
      </c>
    </row>
    <row r="1962" spans="1:4" x14ac:dyDescent="0.3">
      <c r="A1962" s="4">
        <v>3569898176985</v>
      </c>
      <c r="B1962" s="5">
        <v>3499.9</v>
      </c>
      <c r="C1962" s="5">
        <v>2449.9299999999998</v>
      </c>
      <c r="D1962" s="8">
        <v>3</v>
      </c>
    </row>
    <row r="1963" spans="1:4" x14ac:dyDescent="0.3">
      <c r="A1963" s="4">
        <v>3569898163749</v>
      </c>
      <c r="B1963" s="5">
        <v>3499.9</v>
      </c>
      <c r="C1963" s="5">
        <v>2449.9299999999998</v>
      </c>
      <c r="D1963" s="8">
        <v>1</v>
      </c>
    </row>
    <row r="1964" spans="1:4" x14ac:dyDescent="0.3">
      <c r="A1964" s="4">
        <v>3569898163756</v>
      </c>
      <c r="B1964" s="5">
        <v>3499.9</v>
      </c>
      <c r="C1964" s="5">
        <v>2449.9299999999998</v>
      </c>
      <c r="D1964" s="8">
        <v>1</v>
      </c>
    </row>
    <row r="1965" spans="1:4" x14ac:dyDescent="0.3">
      <c r="A1965" s="4">
        <v>3569898163763</v>
      </c>
      <c r="B1965" s="5">
        <v>3499.9</v>
      </c>
      <c r="C1965" s="5">
        <v>2449.9299999999998</v>
      </c>
      <c r="D1965" s="8">
        <v>1</v>
      </c>
    </row>
    <row r="1966" spans="1:4" x14ac:dyDescent="0.3">
      <c r="A1966" s="4">
        <v>3569898211037</v>
      </c>
      <c r="B1966" s="5">
        <v>6999.9</v>
      </c>
      <c r="C1966" s="5">
        <v>2799.96</v>
      </c>
      <c r="D1966" s="8">
        <v>1</v>
      </c>
    </row>
    <row r="1967" spans="1:4" x14ac:dyDescent="0.3">
      <c r="A1967" s="4">
        <v>3569898050414</v>
      </c>
      <c r="B1967" s="5">
        <v>4999.8999999999996</v>
      </c>
      <c r="C1967" s="5">
        <v>3499.93</v>
      </c>
      <c r="D1967" s="8">
        <v>2</v>
      </c>
    </row>
    <row r="1968" spans="1:4" x14ac:dyDescent="0.3">
      <c r="A1968" s="4">
        <v>3569898050421</v>
      </c>
      <c r="B1968" s="5">
        <v>4999.8999999999996</v>
      </c>
      <c r="C1968" s="5">
        <v>3499.93</v>
      </c>
      <c r="D1968" s="8">
        <v>5</v>
      </c>
    </row>
    <row r="1969" spans="1:4" x14ac:dyDescent="0.3">
      <c r="A1969" s="4">
        <v>3569898050339</v>
      </c>
      <c r="B1969" s="5">
        <v>4999.8999999999996</v>
      </c>
      <c r="C1969" s="5">
        <v>3499.93</v>
      </c>
      <c r="D1969" s="8">
        <v>3</v>
      </c>
    </row>
    <row r="1970" spans="1:4" x14ac:dyDescent="0.3">
      <c r="A1970" s="4">
        <v>3569898050353</v>
      </c>
      <c r="B1970" s="5">
        <v>4999.8999999999996</v>
      </c>
      <c r="C1970" s="5">
        <v>3499.93</v>
      </c>
      <c r="D1970" s="8">
        <v>4</v>
      </c>
    </row>
    <row r="1971" spans="1:4" x14ac:dyDescent="0.3">
      <c r="A1971" s="4">
        <v>3569898050360</v>
      </c>
      <c r="B1971" s="5">
        <v>4999.8999999999996</v>
      </c>
      <c r="C1971" s="5">
        <v>3499.93</v>
      </c>
      <c r="D1971" s="8">
        <v>3</v>
      </c>
    </row>
    <row r="1972" spans="1:4" x14ac:dyDescent="0.3">
      <c r="A1972" s="4">
        <v>3569898050377</v>
      </c>
      <c r="B1972" s="5">
        <v>4999.8999999999996</v>
      </c>
      <c r="C1972" s="5">
        <v>3499.93</v>
      </c>
      <c r="D1972" s="8">
        <v>2</v>
      </c>
    </row>
    <row r="1973" spans="1:4" x14ac:dyDescent="0.3">
      <c r="A1973" s="4">
        <v>3569898186359</v>
      </c>
      <c r="B1973" s="5">
        <v>4999.8999999999996</v>
      </c>
      <c r="C1973" s="5">
        <v>3499.93</v>
      </c>
      <c r="D1973" s="8">
        <v>1</v>
      </c>
    </row>
    <row r="1974" spans="1:4" x14ac:dyDescent="0.3">
      <c r="A1974" s="4">
        <v>3569898186366</v>
      </c>
      <c r="B1974" s="5">
        <v>4999.8999999999996</v>
      </c>
      <c r="C1974" s="5">
        <v>3499.93</v>
      </c>
      <c r="D1974" s="8">
        <v>1</v>
      </c>
    </row>
    <row r="1975" spans="1:4" x14ac:dyDescent="0.3">
      <c r="A1975" s="4">
        <v>3569898186397</v>
      </c>
      <c r="B1975" s="5">
        <v>4999.8999999999996</v>
      </c>
      <c r="C1975" s="5">
        <v>3499.93</v>
      </c>
      <c r="D1975" s="8">
        <v>1</v>
      </c>
    </row>
    <row r="1976" spans="1:4" x14ac:dyDescent="0.3">
      <c r="A1976" s="4">
        <v>3569898186304</v>
      </c>
      <c r="B1976" s="5">
        <v>4999.8999999999996</v>
      </c>
      <c r="C1976" s="5">
        <v>3499.93</v>
      </c>
      <c r="D1976" s="8">
        <v>1</v>
      </c>
    </row>
    <row r="1977" spans="1:4" x14ac:dyDescent="0.3">
      <c r="A1977" s="4">
        <v>3569898186311</v>
      </c>
      <c r="B1977" s="5">
        <v>4999.8999999999996</v>
      </c>
      <c r="C1977" s="5">
        <v>3499.93</v>
      </c>
      <c r="D1977" s="8">
        <v>3</v>
      </c>
    </row>
    <row r="1978" spans="1:4" x14ac:dyDescent="0.3">
      <c r="A1978" s="4">
        <v>3569898186342</v>
      </c>
      <c r="B1978" s="5">
        <v>4999.8999999999996</v>
      </c>
      <c r="C1978" s="5">
        <v>3499.93</v>
      </c>
      <c r="D1978" s="8">
        <v>1</v>
      </c>
    </row>
    <row r="1979" spans="1:4" x14ac:dyDescent="0.3">
      <c r="A1979" s="4">
        <v>3569898232728</v>
      </c>
      <c r="B1979" s="5">
        <v>5699.9</v>
      </c>
      <c r="C1979" s="5">
        <v>2849.95</v>
      </c>
      <c r="D1979" s="8">
        <v>1</v>
      </c>
    </row>
    <row r="1980" spans="1:4" x14ac:dyDescent="0.3">
      <c r="A1980" s="4">
        <v>3569898232650</v>
      </c>
      <c r="B1980" s="5">
        <v>5699.9</v>
      </c>
      <c r="C1980" s="5">
        <v>2849.95</v>
      </c>
      <c r="D1980" s="8">
        <v>1</v>
      </c>
    </row>
    <row r="1981" spans="1:4" x14ac:dyDescent="0.3">
      <c r="A1981" s="4">
        <v>3569898181729</v>
      </c>
      <c r="B1981" s="5">
        <v>7499.9</v>
      </c>
      <c r="C1981" s="5">
        <v>2999.96</v>
      </c>
      <c r="D1981" s="8">
        <v>1</v>
      </c>
    </row>
    <row r="1982" spans="1:4" x14ac:dyDescent="0.3">
      <c r="A1982" s="4">
        <v>3569898181675</v>
      </c>
      <c r="B1982" s="5">
        <v>7499.9</v>
      </c>
      <c r="C1982" s="5">
        <v>2999.96</v>
      </c>
      <c r="D1982" s="8">
        <v>1</v>
      </c>
    </row>
    <row r="1983" spans="1:4" x14ac:dyDescent="0.3">
      <c r="A1983" s="4">
        <v>3569898181705</v>
      </c>
      <c r="B1983" s="5">
        <v>7499.9</v>
      </c>
      <c r="C1983" s="5">
        <v>2999.96</v>
      </c>
      <c r="D1983" s="8">
        <v>1</v>
      </c>
    </row>
    <row r="1984" spans="1:4" x14ac:dyDescent="0.3">
      <c r="A1984" s="4">
        <v>3569898201809</v>
      </c>
      <c r="B1984" s="5">
        <v>6499.9</v>
      </c>
      <c r="C1984" s="5">
        <v>4549.93</v>
      </c>
      <c r="D1984" s="8">
        <v>1</v>
      </c>
    </row>
    <row r="1985" spans="1:4" x14ac:dyDescent="0.3">
      <c r="A1985" s="4">
        <v>3569898089988</v>
      </c>
      <c r="B1985" s="5">
        <v>8499.9</v>
      </c>
      <c r="C1985" s="5">
        <v>4674.95</v>
      </c>
      <c r="D1985" s="8">
        <v>1</v>
      </c>
    </row>
    <row r="1986" spans="1:4" x14ac:dyDescent="0.3">
      <c r="A1986" s="4">
        <v>3569898089995</v>
      </c>
      <c r="B1986" s="5">
        <v>8499.9</v>
      </c>
      <c r="C1986" s="5">
        <v>4674.95</v>
      </c>
      <c r="D1986" s="8">
        <v>1</v>
      </c>
    </row>
    <row r="1987" spans="1:4" x14ac:dyDescent="0.3">
      <c r="A1987" s="4">
        <v>3569898090007</v>
      </c>
      <c r="B1987" s="5">
        <v>8499.9</v>
      </c>
      <c r="C1987" s="5">
        <v>4674.95</v>
      </c>
      <c r="D1987" s="8">
        <v>2</v>
      </c>
    </row>
    <row r="1988" spans="1:4" x14ac:dyDescent="0.3">
      <c r="A1988" s="4">
        <v>3569898089872</v>
      </c>
      <c r="B1988" s="5">
        <v>8499.9</v>
      </c>
      <c r="C1988" s="5">
        <v>4674.95</v>
      </c>
      <c r="D1988" s="8">
        <v>4</v>
      </c>
    </row>
    <row r="1989" spans="1:4" x14ac:dyDescent="0.3">
      <c r="A1989" s="4">
        <v>3569898089889</v>
      </c>
      <c r="B1989" s="5">
        <v>8499.9</v>
      </c>
      <c r="C1989" s="5">
        <v>4674.95</v>
      </c>
      <c r="D1989" s="8">
        <v>3</v>
      </c>
    </row>
    <row r="1990" spans="1:4" x14ac:dyDescent="0.3">
      <c r="A1990" s="4">
        <v>3569898089896</v>
      </c>
      <c r="B1990" s="5">
        <v>8499.9</v>
      </c>
      <c r="C1990" s="5">
        <v>4674.95</v>
      </c>
      <c r="D1990" s="8">
        <v>4</v>
      </c>
    </row>
    <row r="1991" spans="1:4" x14ac:dyDescent="0.3">
      <c r="A1991" s="4">
        <v>3569898089902</v>
      </c>
      <c r="B1991" s="5">
        <v>8499.9</v>
      </c>
      <c r="C1991" s="5">
        <v>4674.95</v>
      </c>
      <c r="D1991" s="8">
        <v>4</v>
      </c>
    </row>
    <row r="1992" spans="1:4" x14ac:dyDescent="0.3">
      <c r="A1992" s="4">
        <v>3569898089919</v>
      </c>
      <c r="B1992" s="5">
        <v>8499.9</v>
      </c>
      <c r="C1992" s="5">
        <v>4674.95</v>
      </c>
      <c r="D1992" s="8">
        <v>2</v>
      </c>
    </row>
    <row r="1993" spans="1:4" x14ac:dyDescent="0.3">
      <c r="A1993" s="4">
        <v>3569898157496</v>
      </c>
      <c r="B1993" s="5">
        <v>8499.9</v>
      </c>
      <c r="C1993" s="5">
        <v>4674.95</v>
      </c>
      <c r="D1993" s="8">
        <v>1</v>
      </c>
    </row>
    <row r="1994" spans="1:4" x14ac:dyDescent="0.3">
      <c r="A1994" s="4">
        <v>3569898157410</v>
      </c>
      <c r="B1994" s="5">
        <v>8499.9</v>
      </c>
      <c r="C1994" s="5">
        <v>4674.95</v>
      </c>
      <c r="D1994" s="8">
        <v>2</v>
      </c>
    </row>
    <row r="1995" spans="1:4" x14ac:dyDescent="0.3">
      <c r="A1995" s="4">
        <v>3569898157427</v>
      </c>
      <c r="B1995" s="5">
        <v>8499.9</v>
      </c>
      <c r="C1995" s="5">
        <v>4674.95</v>
      </c>
      <c r="D1995" s="8">
        <v>1</v>
      </c>
    </row>
    <row r="1996" spans="1:4" x14ac:dyDescent="0.3">
      <c r="A1996" s="4">
        <v>3569898157441</v>
      </c>
      <c r="B1996" s="5">
        <v>8499.9</v>
      </c>
      <c r="C1996" s="5">
        <v>4674.95</v>
      </c>
      <c r="D1996" s="8">
        <v>4</v>
      </c>
    </row>
    <row r="1997" spans="1:4" x14ac:dyDescent="0.3">
      <c r="A1997" s="4">
        <v>3569898157458</v>
      </c>
      <c r="B1997" s="5">
        <v>8499.9</v>
      </c>
      <c r="C1997" s="5">
        <v>4674.95</v>
      </c>
      <c r="D1997" s="8">
        <v>1</v>
      </c>
    </row>
    <row r="1998" spans="1:4" x14ac:dyDescent="0.3">
      <c r="A1998" s="4">
        <v>3559898799550</v>
      </c>
      <c r="B1998" s="5">
        <v>1099.9000000000001</v>
      </c>
      <c r="C1998" s="5">
        <v>1099.9000000000001</v>
      </c>
      <c r="D1998" s="8">
        <v>1</v>
      </c>
    </row>
    <row r="1999" spans="1:4" x14ac:dyDescent="0.3">
      <c r="A1999" s="4">
        <v>3569898216865</v>
      </c>
      <c r="B1999" s="5">
        <v>6999.9</v>
      </c>
      <c r="C1999" s="5">
        <v>4899.93</v>
      </c>
      <c r="D1999" s="8">
        <v>1</v>
      </c>
    </row>
    <row r="2000" spans="1:4" x14ac:dyDescent="0.3">
      <c r="A2000" s="4">
        <v>3569898221487</v>
      </c>
      <c r="B2000" s="5">
        <v>6999.9</v>
      </c>
      <c r="C2000" s="5">
        <v>4899.93</v>
      </c>
      <c r="D2000" s="8">
        <v>1</v>
      </c>
    </row>
    <row r="2001" spans="1:4" x14ac:dyDescent="0.3">
      <c r="A2001" s="4">
        <v>3569898204657</v>
      </c>
      <c r="B2001" s="5">
        <v>6399.9</v>
      </c>
      <c r="C2001" s="5">
        <v>3199.95</v>
      </c>
      <c r="D2001" s="8">
        <v>1</v>
      </c>
    </row>
    <row r="2002" spans="1:4" x14ac:dyDescent="0.3">
      <c r="A2002" s="4">
        <v>3569898204688</v>
      </c>
      <c r="B2002" s="5">
        <v>6399.9</v>
      </c>
      <c r="C2002" s="5">
        <v>3199.95</v>
      </c>
      <c r="D2002" s="8">
        <v>1</v>
      </c>
    </row>
    <row r="2003" spans="1:4" x14ac:dyDescent="0.3">
      <c r="A2003" s="4">
        <v>3569898204695</v>
      </c>
      <c r="B2003" s="5">
        <v>6399.9</v>
      </c>
      <c r="C2003" s="5">
        <v>3199.95</v>
      </c>
      <c r="D2003" s="8">
        <v>1</v>
      </c>
    </row>
    <row r="2004" spans="1:4" x14ac:dyDescent="0.3">
      <c r="A2004" s="4">
        <v>3569898204633</v>
      </c>
      <c r="B2004" s="5">
        <v>6399.9</v>
      </c>
      <c r="C2004" s="5">
        <v>3199.95</v>
      </c>
      <c r="D2004" s="8">
        <v>1</v>
      </c>
    </row>
    <row r="2005" spans="1:4" x14ac:dyDescent="0.3">
      <c r="A2005" s="4">
        <v>3569898204565</v>
      </c>
      <c r="B2005" s="5">
        <v>6399.9</v>
      </c>
      <c r="C2005" s="5">
        <v>3199.95</v>
      </c>
      <c r="D2005" s="8">
        <v>1</v>
      </c>
    </row>
    <row r="2006" spans="1:4" x14ac:dyDescent="0.3">
      <c r="A2006" s="4">
        <v>3569898204589</v>
      </c>
      <c r="B2006" s="5">
        <v>6399.9</v>
      </c>
      <c r="C2006" s="5">
        <v>3199.95</v>
      </c>
      <c r="D2006" s="8">
        <v>1</v>
      </c>
    </row>
    <row r="2007" spans="1:4" x14ac:dyDescent="0.3">
      <c r="A2007" s="4">
        <v>3569898204596</v>
      </c>
      <c r="B2007" s="5">
        <v>6399.9</v>
      </c>
      <c r="C2007" s="5">
        <v>3199.95</v>
      </c>
      <c r="D2007" s="8">
        <v>2</v>
      </c>
    </row>
    <row r="2008" spans="1:4" x14ac:dyDescent="0.3">
      <c r="A2008" s="4">
        <v>3569898044864</v>
      </c>
      <c r="B2008" s="5">
        <v>6999.9</v>
      </c>
      <c r="C2008" s="5">
        <v>4899.93</v>
      </c>
      <c r="D2008" s="8">
        <v>3</v>
      </c>
    </row>
    <row r="2009" spans="1:4" x14ac:dyDescent="0.3">
      <c r="A2009" s="4">
        <v>3569898044901</v>
      </c>
      <c r="B2009" s="5">
        <v>6999.9</v>
      </c>
      <c r="C2009" s="5">
        <v>4899.93</v>
      </c>
      <c r="D2009" s="8">
        <v>3</v>
      </c>
    </row>
    <row r="2010" spans="1:4" x14ac:dyDescent="0.3">
      <c r="A2010" s="4">
        <v>3569898044925</v>
      </c>
      <c r="B2010" s="5">
        <v>6999.9</v>
      </c>
      <c r="C2010" s="5">
        <v>4899.93</v>
      </c>
      <c r="D2010" s="8">
        <v>3</v>
      </c>
    </row>
    <row r="2011" spans="1:4" x14ac:dyDescent="0.3">
      <c r="A2011" s="4">
        <v>3569898044949</v>
      </c>
      <c r="B2011" s="5">
        <v>6999.9</v>
      </c>
      <c r="C2011" s="5">
        <v>4899.93</v>
      </c>
      <c r="D2011" s="8">
        <v>1</v>
      </c>
    </row>
    <row r="2012" spans="1:4" x14ac:dyDescent="0.3">
      <c r="A2012" s="4">
        <v>3569898044956</v>
      </c>
      <c r="B2012" s="5">
        <v>6999.9</v>
      </c>
      <c r="C2012" s="5">
        <v>4899.93</v>
      </c>
      <c r="D2012" s="8">
        <v>4</v>
      </c>
    </row>
    <row r="2013" spans="1:4" x14ac:dyDescent="0.3">
      <c r="A2013" s="4">
        <v>3569898163206</v>
      </c>
      <c r="B2013" s="5">
        <v>6999.9</v>
      </c>
      <c r="C2013" s="5">
        <v>4899.93</v>
      </c>
      <c r="D2013" s="8">
        <v>1</v>
      </c>
    </row>
    <row r="2014" spans="1:4" x14ac:dyDescent="0.3">
      <c r="A2014" s="4">
        <v>3569898196303</v>
      </c>
      <c r="B2014" s="5">
        <v>4999.8999999999996</v>
      </c>
      <c r="C2014" s="5">
        <v>2999.94</v>
      </c>
      <c r="D2014" s="8">
        <v>1</v>
      </c>
    </row>
    <row r="2015" spans="1:4" x14ac:dyDescent="0.3">
      <c r="A2015" s="4">
        <v>3569898196310</v>
      </c>
      <c r="B2015" s="5">
        <v>4999.8999999999996</v>
      </c>
      <c r="C2015" s="5">
        <v>2999.94</v>
      </c>
      <c r="D2015" s="8">
        <v>4</v>
      </c>
    </row>
    <row r="2016" spans="1:4" x14ac:dyDescent="0.3">
      <c r="A2016" s="4">
        <v>3569898196327</v>
      </c>
      <c r="B2016" s="5">
        <v>4999.8999999999996</v>
      </c>
      <c r="C2016" s="5">
        <v>2999.94</v>
      </c>
      <c r="D2016" s="8">
        <v>4</v>
      </c>
    </row>
    <row r="2017" spans="1:4" x14ac:dyDescent="0.3">
      <c r="A2017" s="4">
        <v>3569898196334</v>
      </c>
      <c r="B2017" s="5">
        <v>4999.8999999999996</v>
      </c>
      <c r="C2017" s="5">
        <v>2999.94</v>
      </c>
      <c r="D2017" s="8">
        <v>3</v>
      </c>
    </row>
    <row r="2018" spans="1:4" x14ac:dyDescent="0.3">
      <c r="A2018" s="4">
        <v>3559898998496</v>
      </c>
      <c r="B2018" s="5">
        <v>8499.9</v>
      </c>
      <c r="C2018" s="5">
        <v>4249.95</v>
      </c>
      <c r="D2018" s="8">
        <v>3</v>
      </c>
    </row>
    <row r="2019" spans="1:4" x14ac:dyDescent="0.3">
      <c r="A2019" s="4">
        <v>3559898998441</v>
      </c>
      <c r="B2019" s="5">
        <v>8499.9</v>
      </c>
      <c r="C2019" s="5">
        <v>4249.95</v>
      </c>
      <c r="D2019" s="8">
        <v>3</v>
      </c>
    </row>
    <row r="2020" spans="1:4" x14ac:dyDescent="0.3">
      <c r="A2020" s="4">
        <v>3559898998458</v>
      </c>
      <c r="B2020" s="5">
        <v>8499.9</v>
      </c>
      <c r="C2020" s="5">
        <v>4249.95</v>
      </c>
      <c r="D2020" s="8">
        <v>1</v>
      </c>
    </row>
    <row r="2021" spans="1:4" x14ac:dyDescent="0.3">
      <c r="A2021" s="4">
        <v>3569898157366</v>
      </c>
      <c r="B2021" s="5">
        <v>8499.9</v>
      </c>
      <c r="C2021" s="5">
        <v>4249.95</v>
      </c>
      <c r="D2021" s="8">
        <v>1</v>
      </c>
    </row>
    <row r="2022" spans="1:4" x14ac:dyDescent="0.3">
      <c r="A2022" s="4">
        <v>3569898157373</v>
      </c>
      <c r="B2022" s="5">
        <v>8499.9</v>
      </c>
      <c r="C2022" s="5">
        <v>4249.95</v>
      </c>
      <c r="D2022" s="8">
        <v>1</v>
      </c>
    </row>
    <row r="2023" spans="1:4" x14ac:dyDescent="0.3">
      <c r="A2023" s="4">
        <v>3569898157380</v>
      </c>
      <c r="B2023" s="5">
        <v>8499.9</v>
      </c>
      <c r="C2023" s="5">
        <v>4249.95</v>
      </c>
      <c r="D2023" s="8">
        <v>3</v>
      </c>
    </row>
    <row r="2024" spans="1:4" x14ac:dyDescent="0.3">
      <c r="A2024" s="4">
        <v>3569898157397</v>
      </c>
      <c r="B2024" s="5">
        <v>8499.9</v>
      </c>
      <c r="C2024" s="5">
        <v>4249.95</v>
      </c>
      <c r="D2024" s="8">
        <v>1</v>
      </c>
    </row>
    <row r="2025" spans="1:4" x14ac:dyDescent="0.3">
      <c r="A2025" s="4">
        <v>3569898157328</v>
      </c>
      <c r="B2025" s="5">
        <v>8499.9</v>
      </c>
      <c r="C2025" s="5">
        <v>4249.95</v>
      </c>
      <c r="D2025" s="8">
        <v>1</v>
      </c>
    </row>
    <row r="2026" spans="1:4" x14ac:dyDescent="0.3">
      <c r="A2026" s="4">
        <v>3569898157342</v>
      </c>
      <c r="B2026" s="5">
        <v>8499.9</v>
      </c>
      <c r="C2026" s="5">
        <v>4249.95</v>
      </c>
      <c r="D2026" s="8">
        <v>1</v>
      </c>
    </row>
    <row r="2027" spans="1:4" x14ac:dyDescent="0.3">
      <c r="A2027" s="4">
        <v>3569898157359</v>
      </c>
      <c r="B2027" s="5">
        <v>8499.9</v>
      </c>
      <c r="C2027" s="5">
        <v>4249.95</v>
      </c>
      <c r="D2027" s="8">
        <v>1</v>
      </c>
    </row>
    <row r="2028" spans="1:4" x14ac:dyDescent="0.3">
      <c r="A2028" s="4">
        <v>3569898204305</v>
      </c>
      <c r="B2028" s="5">
        <v>7499.9</v>
      </c>
      <c r="C2028" s="5">
        <v>5249.93</v>
      </c>
      <c r="D2028" s="8">
        <v>5</v>
      </c>
    </row>
    <row r="2029" spans="1:4" x14ac:dyDescent="0.3">
      <c r="A2029" s="4">
        <v>3569898204329</v>
      </c>
      <c r="B2029" s="5">
        <v>7499.9</v>
      </c>
      <c r="C2029" s="5">
        <v>5249.93</v>
      </c>
      <c r="D2029" s="8">
        <v>3</v>
      </c>
    </row>
    <row r="2030" spans="1:4" x14ac:dyDescent="0.3">
      <c r="A2030" s="4">
        <v>3569898210979</v>
      </c>
      <c r="B2030" s="5">
        <v>7499.9</v>
      </c>
      <c r="C2030" s="5">
        <v>5249.93</v>
      </c>
      <c r="D2030" s="8">
        <v>2</v>
      </c>
    </row>
    <row r="2031" spans="1:4" x14ac:dyDescent="0.3">
      <c r="A2031" s="4">
        <v>3569898194743</v>
      </c>
      <c r="B2031" s="5">
        <v>6499.9</v>
      </c>
      <c r="C2031" s="5">
        <v>4549.93</v>
      </c>
      <c r="D2031" s="8">
        <v>1</v>
      </c>
    </row>
    <row r="2032" spans="1:4" x14ac:dyDescent="0.3">
      <c r="A2032" s="4">
        <v>3569898226482</v>
      </c>
      <c r="B2032" s="5">
        <v>6999.9</v>
      </c>
      <c r="C2032" s="5">
        <v>3849.9450000000002</v>
      </c>
      <c r="D2032" s="8">
        <v>3</v>
      </c>
    </row>
    <row r="2033" spans="1:4" x14ac:dyDescent="0.3">
      <c r="A2033" s="4">
        <v>3569898055884</v>
      </c>
      <c r="B2033" s="5">
        <v>5699.9</v>
      </c>
      <c r="C2033" s="5">
        <v>3989.93</v>
      </c>
      <c r="D2033" s="8">
        <v>5</v>
      </c>
    </row>
    <row r="2034" spans="1:4" x14ac:dyDescent="0.3">
      <c r="A2034" s="4">
        <v>3569898055921</v>
      </c>
      <c r="B2034" s="5">
        <v>5699.9</v>
      </c>
      <c r="C2034" s="5">
        <v>3989.93</v>
      </c>
      <c r="D2034" s="8">
        <v>5</v>
      </c>
    </row>
    <row r="2035" spans="1:4" x14ac:dyDescent="0.3">
      <c r="A2035" s="4">
        <v>3569898058892</v>
      </c>
      <c r="B2035" s="5">
        <v>5699.9</v>
      </c>
      <c r="C2035" s="5">
        <v>3989.93</v>
      </c>
      <c r="D2035" s="8">
        <v>1</v>
      </c>
    </row>
    <row r="2036" spans="1:4" x14ac:dyDescent="0.3">
      <c r="A2036" s="4">
        <v>3569898058915</v>
      </c>
      <c r="B2036" s="5">
        <v>5699.9</v>
      </c>
      <c r="C2036" s="5">
        <v>3989.93</v>
      </c>
      <c r="D2036" s="8">
        <v>1</v>
      </c>
    </row>
    <row r="2037" spans="1:4" x14ac:dyDescent="0.3">
      <c r="A2037" s="4">
        <v>3569898058922</v>
      </c>
      <c r="B2037" s="5">
        <v>5699.9</v>
      </c>
      <c r="C2037" s="5">
        <v>3989.93</v>
      </c>
      <c r="D2037" s="8">
        <v>1</v>
      </c>
    </row>
    <row r="2038" spans="1:4" x14ac:dyDescent="0.3">
      <c r="A2038" s="4">
        <v>3569898058939</v>
      </c>
      <c r="B2038" s="5">
        <v>5699.9</v>
      </c>
      <c r="C2038" s="5">
        <v>3989.93</v>
      </c>
      <c r="D2038" s="8">
        <v>4</v>
      </c>
    </row>
    <row r="2039" spans="1:4" x14ac:dyDescent="0.3">
      <c r="A2039" s="4">
        <v>3569898168911</v>
      </c>
      <c r="B2039" s="5">
        <v>5699.9</v>
      </c>
      <c r="C2039" s="5">
        <v>3989.93</v>
      </c>
      <c r="D2039" s="8">
        <v>2</v>
      </c>
    </row>
    <row r="2040" spans="1:4" x14ac:dyDescent="0.3">
      <c r="A2040" s="4">
        <v>3569898168966</v>
      </c>
      <c r="B2040" s="5">
        <v>5699.9</v>
      </c>
      <c r="C2040" s="5">
        <v>3989.93</v>
      </c>
      <c r="D2040" s="8">
        <v>1</v>
      </c>
    </row>
    <row r="2041" spans="1:4" x14ac:dyDescent="0.3">
      <c r="A2041" s="4">
        <v>3569898208488</v>
      </c>
      <c r="B2041" s="5">
        <v>5699.9</v>
      </c>
      <c r="C2041" s="5">
        <v>2849.95</v>
      </c>
      <c r="D2041" s="8">
        <v>1</v>
      </c>
    </row>
    <row r="2042" spans="1:4" x14ac:dyDescent="0.3">
      <c r="A2042" s="4">
        <v>3569898208525</v>
      </c>
      <c r="B2042" s="5">
        <v>5699.9</v>
      </c>
      <c r="C2042" s="5">
        <v>2849.95</v>
      </c>
      <c r="D2042" s="8">
        <v>1</v>
      </c>
    </row>
    <row r="2043" spans="1:4" x14ac:dyDescent="0.3">
      <c r="A2043" s="4">
        <v>3569898194521</v>
      </c>
      <c r="B2043" s="5">
        <v>7499.9</v>
      </c>
      <c r="C2043" s="5">
        <v>3749.95</v>
      </c>
      <c r="D2043" s="8">
        <v>1</v>
      </c>
    </row>
    <row r="2044" spans="1:4" x14ac:dyDescent="0.3">
      <c r="A2044" s="4">
        <v>3559898746745</v>
      </c>
      <c r="B2044" s="5">
        <v>5699.9</v>
      </c>
      <c r="C2044" s="5">
        <v>3989.93</v>
      </c>
      <c r="D2044" s="8">
        <v>1</v>
      </c>
    </row>
    <row r="2045" spans="1:4" x14ac:dyDescent="0.3">
      <c r="A2045" s="4">
        <v>3559898746660</v>
      </c>
      <c r="B2045" s="5">
        <v>5699.9</v>
      </c>
      <c r="C2045" s="5">
        <v>3989.93</v>
      </c>
      <c r="D2045" s="8">
        <v>1</v>
      </c>
    </row>
    <row r="2046" spans="1:4" x14ac:dyDescent="0.3">
      <c r="A2046" s="4">
        <v>3559898746684</v>
      </c>
      <c r="B2046" s="5">
        <v>5699.9</v>
      </c>
      <c r="C2046" s="5">
        <v>3989.93</v>
      </c>
      <c r="D2046" s="8">
        <v>1</v>
      </c>
    </row>
    <row r="2047" spans="1:4" x14ac:dyDescent="0.3">
      <c r="A2047" s="4">
        <v>3559898865989</v>
      </c>
      <c r="B2047" s="5">
        <v>5699.9</v>
      </c>
      <c r="C2047" s="5">
        <v>3989.93</v>
      </c>
      <c r="D2047" s="8">
        <v>4</v>
      </c>
    </row>
    <row r="2048" spans="1:4" x14ac:dyDescent="0.3">
      <c r="A2048" s="4">
        <v>3559898866009</v>
      </c>
      <c r="B2048" s="5">
        <v>5699.9</v>
      </c>
      <c r="C2048" s="5">
        <v>3989.93</v>
      </c>
      <c r="D2048" s="8">
        <v>4</v>
      </c>
    </row>
    <row r="2049" spans="1:4" x14ac:dyDescent="0.3">
      <c r="A2049" s="4">
        <v>3559898865903</v>
      </c>
      <c r="B2049" s="5">
        <v>5699.9</v>
      </c>
      <c r="C2049" s="5">
        <v>3989.93</v>
      </c>
      <c r="D2049" s="8">
        <v>1</v>
      </c>
    </row>
    <row r="2050" spans="1:4" x14ac:dyDescent="0.3">
      <c r="A2050" s="4">
        <v>3559898865910</v>
      </c>
      <c r="B2050" s="5">
        <v>5699.9</v>
      </c>
      <c r="C2050" s="5">
        <v>3989.93</v>
      </c>
      <c r="D2050" s="8">
        <v>2</v>
      </c>
    </row>
    <row r="2051" spans="1:4" x14ac:dyDescent="0.3">
      <c r="A2051" s="4">
        <v>3559898865934</v>
      </c>
      <c r="B2051" s="5">
        <v>5699.9</v>
      </c>
      <c r="C2051" s="5">
        <v>3989.93</v>
      </c>
      <c r="D2051" s="8">
        <v>1</v>
      </c>
    </row>
    <row r="2052" spans="1:4" x14ac:dyDescent="0.3">
      <c r="A2052" s="4">
        <v>3559898865941</v>
      </c>
      <c r="B2052" s="5">
        <v>5699.9</v>
      </c>
      <c r="C2052" s="5">
        <v>3989.93</v>
      </c>
      <c r="D2052" s="8">
        <v>3</v>
      </c>
    </row>
    <row r="2053" spans="1:4" x14ac:dyDescent="0.3">
      <c r="A2053" s="4">
        <v>3569898001195</v>
      </c>
      <c r="B2053" s="5">
        <v>5699.9</v>
      </c>
      <c r="C2053" s="5">
        <v>3989.93</v>
      </c>
      <c r="D2053" s="8">
        <v>1</v>
      </c>
    </row>
    <row r="2054" spans="1:4" x14ac:dyDescent="0.3">
      <c r="A2054" s="4">
        <v>3569898001201</v>
      </c>
      <c r="B2054" s="5">
        <v>5699.9</v>
      </c>
      <c r="C2054" s="5">
        <v>3989.93</v>
      </c>
      <c r="D2054" s="8">
        <v>3</v>
      </c>
    </row>
    <row r="2055" spans="1:4" x14ac:dyDescent="0.3">
      <c r="A2055" s="4">
        <v>3569898001218</v>
      </c>
      <c r="B2055" s="5">
        <v>5699.9</v>
      </c>
      <c r="C2055" s="5">
        <v>3989.93</v>
      </c>
      <c r="D2055" s="8">
        <v>3</v>
      </c>
    </row>
    <row r="2056" spans="1:4" x14ac:dyDescent="0.3">
      <c r="A2056" s="4">
        <v>3569898001225</v>
      </c>
      <c r="B2056" s="5">
        <v>5699.9</v>
      </c>
      <c r="C2056" s="5">
        <v>3989.93</v>
      </c>
      <c r="D2056" s="8">
        <v>3</v>
      </c>
    </row>
    <row r="2057" spans="1:4" x14ac:dyDescent="0.3">
      <c r="A2057" s="4">
        <v>3569898001232</v>
      </c>
      <c r="B2057" s="5">
        <v>5699.9</v>
      </c>
      <c r="C2057" s="5">
        <v>3989.93</v>
      </c>
      <c r="D2057" s="8">
        <v>3</v>
      </c>
    </row>
    <row r="2058" spans="1:4" x14ac:dyDescent="0.3">
      <c r="A2058" s="4">
        <v>3569898001133</v>
      </c>
      <c r="B2058" s="5">
        <v>5699.9</v>
      </c>
      <c r="C2058" s="5">
        <v>3989.93</v>
      </c>
      <c r="D2058" s="8">
        <v>2</v>
      </c>
    </row>
    <row r="2059" spans="1:4" x14ac:dyDescent="0.3">
      <c r="A2059" s="4">
        <v>3569898001140</v>
      </c>
      <c r="B2059" s="5">
        <v>5699.9</v>
      </c>
      <c r="C2059" s="5">
        <v>3989.93</v>
      </c>
      <c r="D2059" s="8">
        <v>2</v>
      </c>
    </row>
    <row r="2060" spans="1:4" x14ac:dyDescent="0.3">
      <c r="A2060" s="4">
        <v>3569898001157</v>
      </c>
      <c r="B2060" s="5">
        <v>5699.9</v>
      </c>
      <c r="C2060" s="5">
        <v>3989.93</v>
      </c>
      <c r="D2060" s="8">
        <v>3</v>
      </c>
    </row>
    <row r="2061" spans="1:4" x14ac:dyDescent="0.3">
      <c r="A2061" s="4">
        <v>3569898001164</v>
      </c>
      <c r="B2061" s="5">
        <v>5699.9</v>
      </c>
      <c r="C2061" s="5">
        <v>3989.93</v>
      </c>
      <c r="D2061" s="8">
        <v>2</v>
      </c>
    </row>
    <row r="2062" spans="1:4" x14ac:dyDescent="0.3">
      <c r="A2062" s="4">
        <v>3569898001171</v>
      </c>
      <c r="B2062" s="5">
        <v>5699.9</v>
      </c>
      <c r="C2062" s="5">
        <v>3989.93</v>
      </c>
      <c r="D2062" s="8">
        <v>2</v>
      </c>
    </row>
    <row r="2063" spans="1:4" x14ac:dyDescent="0.3">
      <c r="A2063" s="4">
        <v>3569898206934</v>
      </c>
      <c r="B2063" s="5">
        <v>5699.9</v>
      </c>
      <c r="C2063" s="5">
        <v>3989.93</v>
      </c>
      <c r="D2063" s="8">
        <v>3</v>
      </c>
    </row>
    <row r="2064" spans="1:4" x14ac:dyDescent="0.3">
      <c r="A2064" s="4">
        <v>3569898206941</v>
      </c>
      <c r="B2064" s="5">
        <v>5699.9</v>
      </c>
      <c r="C2064" s="5">
        <v>3989.93</v>
      </c>
      <c r="D2064" s="8">
        <v>5</v>
      </c>
    </row>
    <row r="2065" spans="1:4" x14ac:dyDescent="0.3">
      <c r="A2065" s="4">
        <v>3569898206958</v>
      </c>
      <c r="B2065" s="5">
        <v>5699.9</v>
      </c>
      <c r="C2065" s="5">
        <v>3989.93</v>
      </c>
      <c r="D2065" s="8">
        <v>2</v>
      </c>
    </row>
    <row r="2066" spans="1:4" x14ac:dyDescent="0.3">
      <c r="A2066" s="4">
        <v>3569898206873</v>
      </c>
      <c r="B2066" s="5">
        <v>5699.9</v>
      </c>
      <c r="C2066" s="5">
        <v>3989.93</v>
      </c>
      <c r="D2066" s="8">
        <v>3</v>
      </c>
    </row>
    <row r="2067" spans="1:4" x14ac:dyDescent="0.3">
      <c r="A2067" s="4">
        <v>3569898206897</v>
      </c>
      <c r="B2067" s="5">
        <v>5699.9</v>
      </c>
      <c r="C2067" s="5">
        <v>3989.93</v>
      </c>
      <c r="D2067" s="8">
        <v>2</v>
      </c>
    </row>
    <row r="2068" spans="1:4" x14ac:dyDescent="0.3">
      <c r="A2068" s="4">
        <v>3569898206903</v>
      </c>
      <c r="B2068" s="5">
        <v>5699.9</v>
      </c>
      <c r="C2068" s="5">
        <v>3989.93</v>
      </c>
      <c r="D2068" s="8">
        <v>2</v>
      </c>
    </row>
    <row r="2069" spans="1:4" x14ac:dyDescent="0.3">
      <c r="A2069" s="4">
        <v>3569898174356</v>
      </c>
      <c r="B2069" s="5">
        <v>6999.9</v>
      </c>
      <c r="C2069" s="5">
        <v>4899.93</v>
      </c>
      <c r="D2069" s="8">
        <v>1</v>
      </c>
    </row>
    <row r="2070" spans="1:4" x14ac:dyDescent="0.3">
      <c r="A2070" s="4">
        <v>3569898194224</v>
      </c>
      <c r="B2070" s="5">
        <v>6999.9</v>
      </c>
      <c r="C2070" s="5">
        <v>4899.93</v>
      </c>
      <c r="D2070" s="8">
        <v>1</v>
      </c>
    </row>
    <row r="2071" spans="1:4" x14ac:dyDescent="0.3">
      <c r="A2071" s="4">
        <v>3569898194248</v>
      </c>
      <c r="B2071" s="5">
        <v>6999.9</v>
      </c>
      <c r="C2071" s="5">
        <v>4899.93</v>
      </c>
      <c r="D2071" s="8">
        <v>1</v>
      </c>
    </row>
    <row r="2072" spans="1:4" x14ac:dyDescent="0.3">
      <c r="A2072" s="4">
        <v>3569898194255</v>
      </c>
      <c r="B2072" s="5">
        <v>6999.9</v>
      </c>
      <c r="C2072" s="5">
        <v>4899.93</v>
      </c>
      <c r="D2072" s="8">
        <v>1</v>
      </c>
    </row>
    <row r="2073" spans="1:4" x14ac:dyDescent="0.3">
      <c r="A2073" s="4">
        <v>3569898174370</v>
      </c>
      <c r="B2073" s="5">
        <v>6999.9</v>
      </c>
      <c r="C2073" s="5">
        <v>4899.93</v>
      </c>
      <c r="D2073" s="8">
        <v>1</v>
      </c>
    </row>
    <row r="2074" spans="1:4" x14ac:dyDescent="0.3">
      <c r="A2074" s="4">
        <v>3569898174400</v>
      </c>
      <c r="B2074" s="5">
        <v>6999.9</v>
      </c>
      <c r="C2074" s="5">
        <v>4899.93</v>
      </c>
      <c r="D2074" s="8">
        <v>1</v>
      </c>
    </row>
    <row r="2075" spans="1:4" x14ac:dyDescent="0.3">
      <c r="A2075" s="4">
        <v>3569898239888</v>
      </c>
      <c r="B2075" s="5">
        <v>6999.9</v>
      </c>
      <c r="C2075" s="5">
        <v>4899.93</v>
      </c>
      <c r="D2075" s="8">
        <v>1</v>
      </c>
    </row>
    <row r="2076" spans="1:4" x14ac:dyDescent="0.3">
      <c r="A2076" s="4">
        <v>3559898871577</v>
      </c>
      <c r="B2076" s="5">
        <v>7499.9</v>
      </c>
      <c r="C2076" s="5">
        <v>5249.93</v>
      </c>
      <c r="D2076" s="8">
        <v>1</v>
      </c>
    </row>
    <row r="2077" spans="1:4" x14ac:dyDescent="0.3">
      <c r="A2077" s="4">
        <v>3569898047391</v>
      </c>
      <c r="B2077" s="5">
        <v>7499.9</v>
      </c>
      <c r="C2077" s="5">
        <v>5249.93</v>
      </c>
      <c r="D2077" s="8">
        <v>3</v>
      </c>
    </row>
    <row r="2078" spans="1:4" x14ac:dyDescent="0.3">
      <c r="A2078" s="4">
        <v>3569898047407</v>
      </c>
      <c r="B2078" s="5">
        <v>7499.9</v>
      </c>
      <c r="C2078" s="5">
        <v>5249.93</v>
      </c>
      <c r="D2078" s="8">
        <v>4</v>
      </c>
    </row>
    <row r="2079" spans="1:4" x14ac:dyDescent="0.3">
      <c r="A2079" s="4">
        <v>3569898047421</v>
      </c>
      <c r="B2079" s="5">
        <v>7499.9</v>
      </c>
      <c r="C2079" s="5">
        <v>5249.93</v>
      </c>
      <c r="D2079" s="8">
        <v>2</v>
      </c>
    </row>
    <row r="2080" spans="1:4" x14ac:dyDescent="0.3">
      <c r="A2080" s="4">
        <v>3569898047346</v>
      </c>
      <c r="B2080" s="5">
        <v>7499.9</v>
      </c>
      <c r="C2080" s="5">
        <v>5249.93</v>
      </c>
      <c r="D2080" s="8">
        <v>2</v>
      </c>
    </row>
    <row r="2081" spans="1:4" x14ac:dyDescent="0.3">
      <c r="A2081" s="4">
        <v>3569898047353</v>
      </c>
      <c r="B2081" s="5">
        <v>7499.9</v>
      </c>
      <c r="C2081" s="5">
        <v>5249.93</v>
      </c>
      <c r="D2081" s="8">
        <v>3</v>
      </c>
    </row>
    <row r="2082" spans="1:4" x14ac:dyDescent="0.3">
      <c r="A2082" s="4">
        <v>3569898047360</v>
      </c>
      <c r="B2082" s="5">
        <v>7499.9</v>
      </c>
      <c r="C2082" s="5">
        <v>5249.93</v>
      </c>
      <c r="D2082" s="8">
        <v>4</v>
      </c>
    </row>
    <row r="2083" spans="1:4" x14ac:dyDescent="0.3">
      <c r="A2083" s="4">
        <v>3569898047377</v>
      </c>
      <c r="B2083" s="5">
        <v>7499.9</v>
      </c>
      <c r="C2083" s="5">
        <v>5249.93</v>
      </c>
      <c r="D2083" s="8">
        <v>4</v>
      </c>
    </row>
    <row r="2084" spans="1:4" x14ac:dyDescent="0.3">
      <c r="A2084" s="4">
        <v>3569898047438</v>
      </c>
      <c r="B2084" s="5">
        <v>7499.9</v>
      </c>
      <c r="C2084" s="5">
        <v>5249.93</v>
      </c>
      <c r="D2084" s="8">
        <v>2</v>
      </c>
    </row>
    <row r="2085" spans="1:4" x14ac:dyDescent="0.3">
      <c r="A2085" s="4">
        <v>3569898185307</v>
      </c>
      <c r="B2085" s="5">
        <v>7499.9</v>
      </c>
      <c r="C2085" s="5">
        <v>5249.93</v>
      </c>
      <c r="D2085" s="8">
        <v>4</v>
      </c>
    </row>
    <row r="2086" spans="1:4" x14ac:dyDescent="0.3">
      <c r="A2086" s="4">
        <v>3569898185314</v>
      </c>
      <c r="B2086" s="5">
        <v>7499.9</v>
      </c>
      <c r="C2086" s="5">
        <v>5249.93</v>
      </c>
      <c r="D2086" s="8">
        <v>4</v>
      </c>
    </row>
    <row r="2087" spans="1:4" x14ac:dyDescent="0.3">
      <c r="A2087" s="4">
        <v>3569898185260</v>
      </c>
      <c r="B2087" s="5">
        <v>7499.9</v>
      </c>
      <c r="C2087" s="5">
        <v>5249.93</v>
      </c>
      <c r="D2087" s="8">
        <v>2</v>
      </c>
    </row>
    <row r="2088" spans="1:4" x14ac:dyDescent="0.3">
      <c r="A2088" s="4">
        <v>3569898185277</v>
      </c>
      <c r="B2088" s="5">
        <v>7499.9</v>
      </c>
      <c r="C2088" s="5">
        <v>5249.93</v>
      </c>
      <c r="D2088" s="8">
        <v>1</v>
      </c>
    </row>
    <row r="2089" spans="1:4" x14ac:dyDescent="0.3">
      <c r="A2089" s="4">
        <v>3569898185284</v>
      </c>
      <c r="B2089" s="5">
        <v>7499.9</v>
      </c>
      <c r="C2089" s="5">
        <v>5249.93</v>
      </c>
      <c r="D2089" s="8">
        <v>1</v>
      </c>
    </row>
    <row r="2090" spans="1:4" x14ac:dyDescent="0.3">
      <c r="A2090" s="4">
        <v>3569898218197</v>
      </c>
      <c r="B2090" s="5">
        <v>5999.9</v>
      </c>
      <c r="C2090" s="5">
        <v>2399.96</v>
      </c>
      <c r="D2090" s="8">
        <v>2</v>
      </c>
    </row>
    <row r="2091" spans="1:4" x14ac:dyDescent="0.3">
      <c r="A2091" s="4">
        <v>3569898218142</v>
      </c>
      <c r="B2091" s="5">
        <v>5999.9</v>
      </c>
      <c r="C2091" s="5">
        <v>2399.96</v>
      </c>
      <c r="D2091" s="8">
        <v>2</v>
      </c>
    </row>
    <row r="2092" spans="1:4" x14ac:dyDescent="0.3">
      <c r="A2092" s="4">
        <v>3569898218166</v>
      </c>
      <c r="B2092" s="5">
        <v>5999.9</v>
      </c>
      <c r="C2092" s="5">
        <v>2399.96</v>
      </c>
      <c r="D2092" s="8">
        <v>1</v>
      </c>
    </row>
    <row r="2093" spans="1:4" x14ac:dyDescent="0.3">
      <c r="A2093" s="4">
        <v>3569898199120</v>
      </c>
      <c r="B2093" s="5">
        <v>6499.9</v>
      </c>
      <c r="C2093" s="5">
        <v>3899.94</v>
      </c>
      <c r="D2093" s="8">
        <v>1</v>
      </c>
    </row>
    <row r="2094" spans="1:4" x14ac:dyDescent="0.3">
      <c r="A2094" s="4">
        <v>3569898199137</v>
      </c>
      <c r="B2094" s="5">
        <v>6499.9</v>
      </c>
      <c r="C2094" s="5">
        <v>3899.94</v>
      </c>
      <c r="D2094" s="8">
        <v>1</v>
      </c>
    </row>
    <row r="2095" spans="1:4" x14ac:dyDescent="0.3">
      <c r="A2095" s="4">
        <v>3569898199144</v>
      </c>
      <c r="B2095" s="5">
        <v>6499.9</v>
      </c>
      <c r="C2095" s="5">
        <v>3899.94</v>
      </c>
      <c r="D2095" s="8">
        <v>1</v>
      </c>
    </row>
    <row r="2096" spans="1:4" x14ac:dyDescent="0.3">
      <c r="A2096" s="4">
        <v>3569898199151</v>
      </c>
      <c r="B2096" s="5">
        <v>6499.9</v>
      </c>
      <c r="C2096" s="5">
        <v>3899.94</v>
      </c>
      <c r="D2096" s="8">
        <v>1</v>
      </c>
    </row>
    <row r="2097" spans="1:4" x14ac:dyDescent="0.3">
      <c r="A2097" s="4">
        <v>3569898199168</v>
      </c>
      <c r="B2097" s="5">
        <v>6499.9</v>
      </c>
      <c r="C2097" s="5">
        <v>3899.94</v>
      </c>
      <c r="D2097" s="8">
        <v>1</v>
      </c>
    </row>
    <row r="2098" spans="1:4" x14ac:dyDescent="0.3">
      <c r="A2098" s="4">
        <v>3569898180081</v>
      </c>
      <c r="B2098" s="5">
        <v>3499.9</v>
      </c>
      <c r="C2098" s="5">
        <v>1749.95</v>
      </c>
      <c r="D2098" s="8">
        <v>1</v>
      </c>
    </row>
    <row r="2099" spans="1:4" x14ac:dyDescent="0.3">
      <c r="A2099" s="4">
        <v>3559898771211</v>
      </c>
      <c r="B2099" s="5">
        <v>7499.9</v>
      </c>
      <c r="C2099" s="5">
        <v>5249.93</v>
      </c>
      <c r="D2099" s="8">
        <v>1</v>
      </c>
    </row>
    <row r="2100" spans="1:4" x14ac:dyDescent="0.3">
      <c r="A2100" s="4">
        <v>3559898881743</v>
      </c>
      <c r="B2100" s="5">
        <v>7499.9</v>
      </c>
      <c r="C2100" s="5">
        <v>5249.93</v>
      </c>
      <c r="D2100" s="8">
        <v>2</v>
      </c>
    </row>
    <row r="2101" spans="1:4" x14ac:dyDescent="0.3">
      <c r="A2101" s="4">
        <v>3559898881798</v>
      </c>
      <c r="B2101" s="5">
        <v>7499.9</v>
      </c>
      <c r="C2101" s="5">
        <v>5249.93</v>
      </c>
      <c r="D2101" s="8">
        <v>1</v>
      </c>
    </row>
    <row r="2102" spans="1:4" x14ac:dyDescent="0.3">
      <c r="A2102" s="4">
        <v>3569898047582</v>
      </c>
      <c r="B2102" s="5">
        <v>7499.9</v>
      </c>
      <c r="C2102" s="5">
        <v>5249.93</v>
      </c>
      <c r="D2102" s="8">
        <v>1</v>
      </c>
    </row>
    <row r="2103" spans="1:4" x14ac:dyDescent="0.3">
      <c r="A2103" s="4">
        <v>3569898047605</v>
      </c>
      <c r="B2103" s="5">
        <v>7499.9</v>
      </c>
      <c r="C2103" s="5">
        <v>5249.93</v>
      </c>
      <c r="D2103" s="8">
        <v>4</v>
      </c>
    </row>
    <row r="2104" spans="1:4" x14ac:dyDescent="0.3">
      <c r="A2104" s="4">
        <v>3569898047612</v>
      </c>
      <c r="B2104" s="5">
        <v>7499.9</v>
      </c>
      <c r="C2104" s="5">
        <v>5249.93</v>
      </c>
      <c r="D2104" s="8">
        <v>1</v>
      </c>
    </row>
    <row r="2105" spans="1:4" x14ac:dyDescent="0.3">
      <c r="A2105" s="4">
        <v>3569898047636</v>
      </c>
      <c r="B2105" s="5">
        <v>7499.9</v>
      </c>
      <c r="C2105" s="5">
        <v>5249.93</v>
      </c>
      <c r="D2105" s="8">
        <v>2</v>
      </c>
    </row>
    <row r="2106" spans="1:4" x14ac:dyDescent="0.3">
      <c r="A2106" s="4">
        <v>3569898047643</v>
      </c>
      <c r="B2106" s="5">
        <v>7499.9</v>
      </c>
      <c r="C2106" s="5">
        <v>5249.93</v>
      </c>
      <c r="D2106" s="8">
        <v>1</v>
      </c>
    </row>
    <row r="2107" spans="1:4" x14ac:dyDescent="0.3">
      <c r="A2107" s="4">
        <v>3569898047674</v>
      </c>
      <c r="B2107" s="5">
        <v>7499.9</v>
      </c>
      <c r="C2107" s="5">
        <v>5249.93</v>
      </c>
      <c r="D2107" s="8">
        <v>5</v>
      </c>
    </row>
    <row r="2108" spans="1:4" x14ac:dyDescent="0.3">
      <c r="A2108" s="4">
        <v>3569898185369</v>
      </c>
      <c r="B2108" s="5">
        <v>7499.9</v>
      </c>
      <c r="C2108" s="5">
        <v>5249.93</v>
      </c>
      <c r="D2108" s="8">
        <v>1</v>
      </c>
    </row>
    <row r="2109" spans="1:4" x14ac:dyDescent="0.3">
      <c r="A2109" s="4">
        <v>3569898232308</v>
      </c>
      <c r="B2109" s="5">
        <v>4699.8999999999996</v>
      </c>
      <c r="C2109" s="5">
        <v>2349.9499999999998</v>
      </c>
      <c r="D2109" s="8">
        <v>2</v>
      </c>
    </row>
    <row r="2110" spans="1:4" x14ac:dyDescent="0.3">
      <c r="A2110" s="4">
        <v>3569898232322</v>
      </c>
      <c r="B2110" s="5">
        <v>4699.8999999999996</v>
      </c>
      <c r="C2110" s="5">
        <v>2349.9499999999998</v>
      </c>
      <c r="D2110" s="8">
        <v>1</v>
      </c>
    </row>
    <row r="2111" spans="1:4" x14ac:dyDescent="0.3">
      <c r="A2111" s="4">
        <v>3569898232247</v>
      </c>
      <c r="B2111" s="5">
        <v>4699.8999999999996</v>
      </c>
      <c r="C2111" s="5">
        <v>2349.9499999999998</v>
      </c>
      <c r="D2111" s="8">
        <v>1</v>
      </c>
    </row>
    <row r="2112" spans="1:4" x14ac:dyDescent="0.3">
      <c r="A2112" s="4">
        <v>3569898232254</v>
      </c>
      <c r="B2112" s="5">
        <v>4699.8999999999996</v>
      </c>
      <c r="C2112" s="5">
        <v>2349.9499999999998</v>
      </c>
      <c r="D2112" s="8">
        <v>1</v>
      </c>
    </row>
    <row r="2113" spans="1:4" x14ac:dyDescent="0.3">
      <c r="A2113" s="4">
        <v>3569898232261</v>
      </c>
      <c r="B2113" s="5">
        <v>4699.8999999999996</v>
      </c>
      <c r="C2113" s="5">
        <v>2349.9499999999998</v>
      </c>
      <c r="D2113" s="8">
        <v>1</v>
      </c>
    </row>
    <row r="2114" spans="1:4" x14ac:dyDescent="0.3">
      <c r="A2114" s="4">
        <v>3559898753132</v>
      </c>
      <c r="B2114" s="5">
        <v>899.9</v>
      </c>
      <c r="C2114" s="5">
        <v>899.9</v>
      </c>
      <c r="D2114" s="8">
        <v>1</v>
      </c>
    </row>
    <row r="2115" spans="1:4" x14ac:dyDescent="0.3">
      <c r="A2115" s="4">
        <v>3569898212027</v>
      </c>
      <c r="B2115" s="5">
        <v>8499.9</v>
      </c>
      <c r="C2115" s="5">
        <v>4249.95</v>
      </c>
      <c r="D2115" s="8">
        <v>1</v>
      </c>
    </row>
    <row r="2116" spans="1:4" x14ac:dyDescent="0.3">
      <c r="A2116" s="4">
        <v>3569898212034</v>
      </c>
      <c r="B2116" s="5">
        <v>8499.9</v>
      </c>
      <c r="C2116" s="5">
        <v>4249.95</v>
      </c>
      <c r="D2116" s="8">
        <v>1</v>
      </c>
    </row>
    <row r="2117" spans="1:4" x14ac:dyDescent="0.3">
      <c r="A2117" s="4">
        <v>3569898211976</v>
      </c>
      <c r="B2117" s="5">
        <v>8499.9</v>
      </c>
      <c r="C2117" s="5">
        <v>4249.95</v>
      </c>
      <c r="D2117" s="8">
        <v>1</v>
      </c>
    </row>
    <row r="2118" spans="1:4" x14ac:dyDescent="0.3">
      <c r="A2118" s="4">
        <v>3569898211983</v>
      </c>
      <c r="B2118" s="5">
        <v>8499.9</v>
      </c>
      <c r="C2118" s="5">
        <v>4249.95</v>
      </c>
      <c r="D2118" s="8">
        <v>1</v>
      </c>
    </row>
    <row r="2119" spans="1:4" x14ac:dyDescent="0.3">
      <c r="A2119" s="4">
        <v>3569898200529</v>
      </c>
      <c r="B2119" s="5">
        <v>7999.9</v>
      </c>
      <c r="C2119" s="5">
        <v>2799.9650000000001</v>
      </c>
      <c r="D2119" s="8">
        <v>4</v>
      </c>
    </row>
    <row r="2120" spans="1:4" x14ac:dyDescent="0.3">
      <c r="A2120" s="4">
        <v>3569898200550</v>
      </c>
      <c r="B2120" s="5">
        <v>7999.9</v>
      </c>
      <c r="C2120" s="5">
        <v>2799.9650000000001</v>
      </c>
      <c r="D2120" s="8">
        <v>1</v>
      </c>
    </row>
    <row r="2121" spans="1:4" x14ac:dyDescent="0.3">
      <c r="A2121" s="4">
        <v>3569898226420</v>
      </c>
      <c r="B2121" s="5">
        <v>7139.9</v>
      </c>
      <c r="C2121" s="5">
        <v>2855.96</v>
      </c>
      <c r="D2121" s="8">
        <v>1</v>
      </c>
    </row>
    <row r="2122" spans="1:4" x14ac:dyDescent="0.3">
      <c r="A2122" s="4">
        <v>3569898226437</v>
      </c>
      <c r="B2122" s="5">
        <v>7139.9</v>
      </c>
      <c r="C2122" s="5">
        <v>2855.96</v>
      </c>
      <c r="D2122" s="8">
        <v>3</v>
      </c>
    </row>
    <row r="2123" spans="1:4" x14ac:dyDescent="0.3">
      <c r="A2123" s="4">
        <v>3569898226444</v>
      </c>
      <c r="B2123" s="5">
        <v>7139.9</v>
      </c>
      <c r="C2123" s="5">
        <v>2855.96</v>
      </c>
      <c r="D2123" s="8">
        <v>1</v>
      </c>
    </row>
    <row r="2124" spans="1:4" x14ac:dyDescent="0.3">
      <c r="A2124" s="4">
        <v>3569898226451</v>
      </c>
      <c r="B2124" s="5">
        <v>7139.9</v>
      </c>
      <c r="C2124" s="5">
        <v>2855.96</v>
      </c>
      <c r="D2124" s="8">
        <v>1</v>
      </c>
    </row>
    <row r="2125" spans="1:4" x14ac:dyDescent="0.3">
      <c r="A2125" s="4">
        <v>3569898226406</v>
      </c>
      <c r="B2125" s="5">
        <v>7139.9</v>
      </c>
      <c r="C2125" s="5">
        <v>2855.96</v>
      </c>
      <c r="D2125" s="8">
        <v>2</v>
      </c>
    </row>
    <row r="2126" spans="1:4" x14ac:dyDescent="0.3">
      <c r="A2126" s="4">
        <v>3569898201649</v>
      </c>
      <c r="B2126" s="5">
        <v>7999.9</v>
      </c>
      <c r="C2126" s="5">
        <v>3999.95</v>
      </c>
      <c r="D2126" s="8">
        <v>2</v>
      </c>
    </row>
    <row r="2127" spans="1:4" x14ac:dyDescent="0.3">
      <c r="A2127" s="4">
        <v>3569898239109</v>
      </c>
      <c r="B2127" s="5">
        <v>8299.9</v>
      </c>
      <c r="C2127" s="5">
        <v>2904.9650000000001</v>
      </c>
      <c r="D2127" s="8">
        <v>1</v>
      </c>
    </row>
    <row r="2128" spans="1:4" x14ac:dyDescent="0.3">
      <c r="A2128" s="4">
        <v>3569898213581</v>
      </c>
      <c r="B2128" s="5">
        <v>5699.9</v>
      </c>
      <c r="C2128" s="5">
        <v>3989.93</v>
      </c>
      <c r="D2128" s="8">
        <v>1</v>
      </c>
    </row>
    <row r="2129" spans="1:4" x14ac:dyDescent="0.3">
      <c r="A2129" s="4">
        <v>3569898213598</v>
      </c>
      <c r="B2129" s="5">
        <v>5699.9</v>
      </c>
      <c r="C2129" s="5">
        <v>3989.93</v>
      </c>
      <c r="D2129" s="8">
        <v>1</v>
      </c>
    </row>
    <row r="2130" spans="1:4" x14ac:dyDescent="0.3">
      <c r="A2130" s="4">
        <v>3569898213611</v>
      </c>
      <c r="B2130" s="5">
        <v>5699.9</v>
      </c>
      <c r="C2130" s="5">
        <v>3989.93</v>
      </c>
      <c r="D2130" s="8">
        <v>1</v>
      </c>
    </row>
    <row r="2131" spans="1:4" x14ac:dyDescent="0.3">
      <c r="A2131" s="4">
        <v>3569898213529</v>
      </c>
      <c r="B2131" s="5">
        <v>5699.9</v>
      </c>
      <c r="C2131" s="5">
        <v>3989.93</v>
      </c>
      <c r="D2131" s="8">
        <v>1</v>
      </c>
    </row>
    <row r="2132" spans="1:4" x14ac:dyDescent="0.3">
      <c r="A2132" s="4">
        <v>3569898213536</v>
      </c>
      <c r="B2132" s="5">
        <v>5699.9</v>
      </c>
      <c r="C2132" s="5">
        <v>3989.93</v>
      </c>
      <c r="D2132" s="8">
        <v>1</v>
      </c>
    </row>
    <row r="2133" spans="1:4" x14ac:dyDescent="0.3">
      <c r="A2133" s="4">
        <v>3569898213543</v>
      </c>
      <c r="B2133" s="5">
        <v>5699.9</v>
      </c>
      <c r="C2133" s="5">
        <v>3989.93</v>
      </c>
      <c r="D2133" s="8">
        <v>1</v>
      </c>
    </row>
    <row r="2134" spans="1:4" x14ac:dyDescent="0.3">
      <c r="A2134" s="4">
        <v>3569898164661</v>
      </c>
      <c r="B2134" s="5">
        <v>7999.9</v>
      </c>
      <c r="C2134" s="5">
        <v>3999.95</v>
      </c>
      <c r="D2134" s="8">
        <v>1</v>
      </c>
    </row>
    <row r="2135" spans="1:4" x14ac:dyDescent="0.3">
      <c r="A2135" s="4">
        <v>3569898216636</v>
      </c>
      <c r="B2135" s="5">
        <v>4999.8999999999996</v>
      </c>
      <c r="C2135" s="5">
        <v>1999.96</v>
      </c>
      <c r="D2135" s="8">
        <v>2</v>
      </c>
    </row>
    <row r="2136" spans="1:4" x14ac:dyDescent="0.3">
      <c r="A2136" s="4">
        <v>3569898216643</v>
      </c>
      <c r="B2136" s="5">
        <v>4999.8999999999996</v>
      </c>
      <c r="C2136" s="5">
        <v>1999.96</v>
      </c>
      <c r="D2136" s="8">
        <v>1</v>
      </c>
    </row>
    <row r="2137" spans="1:4" x14ac:dyDescent="0.3">
      <c r="A2137" s="4">
        <v>3569898216681</v>
      </c>
      <c r="B2137" s="5">
        <v>4999.8999999999996</v>
      </c>
      <c r="C2137" s="5">
        <v>1999.96</v>
      </c>
      <c r="D2137" s="8">
        <v>1</v>
      </c>
    </row>
    <row r="2138" spans="1:4" x14ac:dyDescent="0.3">
      <c r="A2138" s="4">
        <v>3569898216711</v>
      </c>
      <c r="B2138" s="5">
        <v>4999.8999999999996</v>
      </c>
      <c r="C2138" s="5">
        <v>1999.96</v>
      </c>
      <c r="D2138" s="8">
        <v>2</v>
      </c>
    </row>
    <row r="2139" spans="1:4" x14ac:dyDescent="0.3">
      <c r="A2139" s="4">
        <v>3569898187950</v>
      </c>
      <c r="B2139" s="5">
        <v>7999.9</v>
      </c>
      <c r="C2139" s="5">
        <v>5599.93</v>
      </c>
      <c r="D2139" s="8">
        <v>1</v>
      </c>
    </row>
    <row r="2140" spans="1:4" x14ac:dyDescent="0.3">
      <c r="A2140" s="4">
        <v>3569898151876</v>
      </c>
      <c r="B2140" s="5">
        <v>5699.9</v>
      </c>
      <c r="C2140" s="5">
        <v>3989.93</v>
      </c>
      <c r="D2140" s="8">
        <v>1</v>
      </c>
    </row>
    <row r="2141" spans="1:4" x14ac:dyDescent="0.3">
      <c r="A2141" s="4">
        <v>3569898192350</v>
      </c>
      <c r="B2141" s="5">
        <v>7499.9</v>
      </c>
      <c r="C2141" s="5">
        <v>5249.93</v>
      </c>
      <c r="D2141" s="8">
        <v>1</v>
      </c>
    </row>
    <row r="2142" spans="1:4" x14ac:dyDescent="0.3">
      <c r="A2142" s="4">
        <v>3569898192374</v>
      </c>
      <c r="B2142" s="5">
        <v>7499.9</v>
      </c>
      <c r="C2142" s="5">
        <v>5249.93</v>
      </c>
      <c r="D2142" s="8">
        <v>1</v>
      </c>
    </row>
    <row r="2143" spans="1:4" x14ac:dyDescent="0.3">
      <c r="A2143" s="4">
        <v>3569898192305</v>
      </c>
      <c r="B2143" s="5">
        <v>7499.9</v>
      </c>
      <c r="C2143" s="5">
        <v>5249.93</v>
      </c>
      <c r="D2143" s="8">
        <v>4</v>
      </c>
    </row>
    <row r="2144" spans="1:4" x14ac:dyDescent="0.3">
      <c r="A2144" s="4">
        <v>3569898192312</v>
      </c>
      <c r="B2144" s="5">
        <v>7499.9</v>
      </c>
      <c r="C2144" s="5">
        <v>5249.93</v>
      </c>
      <c r="D2144" s="8">
        <v>1</v>
      </c>
    </row>
    <row r="2145" spans="1:4" x14ac:dyDescent="0.3">
      <c r="A2145" s="4">
        <v>3569898192336</v>
      </c>
      <c r="B2145" s="5">
        <v>7499.9</v>
      </c>
      <c r="C2145" s="5">
        <v>5249.93</v>
      </c>
      <c r="D2145" s="8">
        <v>1</v>
      </c>
    </row>
    <row r="2146" spans="1:4" x14ac:dyDescent="0.3">
      <c r="A2146" s="4">
        <v>3569898195368</v>
      </c>
      <c r="B2146" s="5">
        <v>7999.9</v>
      </c>
      <c r="C2146" s="5">
        <v>4799.9399999999996</v>
      </c>
      <c r="D2146" s="8">
        <v>1</v>
      </c>
    </row>
    <row r="2147" spans="1:4" x14ac:dyDescent="0.3">
      <c r="A2147" s="4">
        <v>3569898188773</v>
      </c>
      <c r="B2147" s="5">
        <v>4249.8999999999996</v>
      </c>
      <c r="C2147" s="5">
        <v>2974.93</v>
      </c>
      <c r="D2147" s="8">
        <v>3</v>
      </c>
    </row>
    <row r="2148" spans="1:4" x14ac:dyDescent="0.3">
      <c r="A2148" s="4">
        <v>3569898183525</v>
      </c>
      <c r="B2148" s="5">
        <v>6999.9</v>
      </c>
      <c r="C2148" s="5">
        <v>2799.96</v>
      </c>
      <c r="D2148" s="8">
        <v>1</v>
      </c>
    </row>
    <row r="2149" spans="1:4" x14ac:dyDescent="0.3">
      <c r="A2149" s="4">
        <v>3569898183532</v>
      </c>
      <c r="B2149" s="5">
        <v>6999.9</v>
      </c>
      <c r="C2149" s="5">
        <v>2799.96</v>
      </c>
      <c r="D2149" s="8">
        <v>1</v>
      </c>
    </row>
    <row r="2150" spans="1:4" x14ac:dyDescent="0.3">
      <c r="A2150" s="4">
        <v>3569898183549</v>
      </c>
      <c r="B2150" s="5">
        <v>6999.9</v>
      </c>
      <c r="C2150" s="5">
        <v>2799.96</v>
      </c>
      <c r="D2150" s="8">
        <v>1</v>
      </c>
    </row>
    <row r="2151" spans="1:4" x14ac:dyDescent="0.3">
      <c r="A2151" s="4">
        <v>3569898183570</v>
      </c>
      <c r="B2151" s="5">
        <v>6999.9</v>
      </c>
      <c r="C2151" s="5">
        <v>2799.96</v>
      </c>
      <c r="D2151" s="8">
        <v>2</v>
      </c>
    </row>
    <row r="2152" spans="1:4" x14ac:dyDescent="0.3">
      <c r="A2152" s="4">
        <v>3569898183594</v>
      </c>
      <c r="B2152" s="5">
        <v>6999.9</v>
      </c>
      <c r="C2152" s="5">
        <v>2799.96</v>
      </c>
      <c r="D2152" s="8">
        <v>1</v>
      </c>
    </row>
    <row r="2153" spans="1:4" x14ac:dyDescent="0.3">
      <c r="A2153" s="4">
        <v>3569898166108</v>
      </c>
      <c r="B2153" s="5">
        <v>12849.9</v>
      </c>
      <c r="C2153" s="5">
        <v>5782.4549999999999</v>
      </c>
      <c r="D2153" s="8">
        <v>3</v>
      </c>
    </row>
    <row r="2154" spans="1:4" x14ac:dyDescent="0.3">
      <c r="A2154" s="4">
        <v>3569898166115</v>
      </c>
      <c r="B2154" s="5">
        <v>12849.9</v>
      </c>
      <c r="C2154" s="5">
        <v>5782.4549999999999</v>
      </c>
      <c r="D2154" s="8">
        <v>2</v>
      </c>
    </row>
    <row r="2155" spans="1:4" x14ac:dyDescent="0.3">
      <c r="A2155" s="4">
        <v>3569898166122</v>
      </c>
      <c r="B2155" s="5">
        <v>12849.9</v>
      </c>
      <c r="C2155" s="5">
        <v>5782.4549999999999</v>
      </c>
      <c r="D2155" s="8">
        <v>1</v>
      </c>
    </row>
    <row r="2156" spans="1:4" x14ac:dyDescent="0.3">
      <c r="A2156" s="4">
        <v>3569898166139</v>
      </c>
      <c r="B2156" s="5">
        <v>12849.9</v>
      </c>
      <c r="C2156" s="5">
        <v>5782.4549999999999</v>
      </c>
      <c r="D2156" s="8">
        <v>1</v>
      </c>
    </row>
    <row r="2157" spans="1:4" x14ac:dyDescent="0.3">
      <c r="A2157" s="4">
        <v>3569898166146</v>
      </c>
      <c r="B2157" s="5">
        <v>12849.9</v>
      </c>
      <c r="C2157" s="5">
        <v>5782.4549999999999</v>
      </c>
      <c r="D2157" s="8">
        <v>1</v>
      </c>
    </row>
    <row r="2158" spans="1:4" x14ac:dyDescent="0.3">
      <c r="A2158" s="4">
        <v>3569898166054</v>
      </c>
      <c r="B2158" s="5">
        <v>12849.9</v>
      </c>
      <c r="C2158" s="5">
        <v>5782.4549999999999</v>
      </c>
      <c r="D2158" s="8">
        <v>1</v>
      </c>
    </row>
    <row r="2159" spans="1:4" x14ac:dyDescent="0.3">
      <c r="A2159" s="4">
        <v>3569898166061</v>
      </c>
      <c r="B2159" s="5">
        <v>12849.9</v>
      </c>
      <c r="C2159" s="5">
        <v>5782.4549999999999</v>
      </c>
      <c r="D2159" s="8">
        <v>1</v>
      </c>
    </row>
    <row r="2160" spans="1:4" x14ac:dyDescent="0.3">
      <c r="A2160" s="4">
        <v>3569898166078</v>
      </c>
      <c r="B2160" s="5">
        <v>12849.9</v>
      </c>
      <c r="C2160" s="5">
        <v>5782.4549999999999</v>
      </c>
      <c r="D2160" s="8">
        <v>2</v>
      </c>
    </row>
    <row r="2161" spans="1:4" x14ac:dyDescent="0.3">
      <c r="A2161" s="4">
        <v>3569898191544</v>
      </c>
      <c r="B2161" s="5">
        <v>3499.9</v>
      </c>
      <c r="C2161" s="5">
        <v>1399.96</v>
      </c>
      <c r="D2161" s="8">
        <v>2</v>
      </c>
    </row>
    <row r="2162" spans="1:4" x14ac:dyDescent="0.3">
      <c r="A2162" s="4">
        <v>3569898191551</v>
      </c>
      <c r="B2162" s="5">
        <v>3499.9</v>
      </c>
      <c r="C2162" s="5">
        <v>1399.96</v>
      </c>
      <c r="D2162" s="8">
        <v>3</v>
      </c>
    </row>
    <row r="2163" spans="1:4" x14ac:dyDescent="0.3">
      <c r="A2163" s="4">
        <v>3569898191575</v>
      </c>
      <c r="B2163" s="5">
        <v>3499.9</v>
      </c>
      <c r="C2163" s="5">
        <v>1399.96</v>
      </c>
      <c r="D2163" s="8">
        <v>1</v>
      </c>
    </row>
    <row r="2164" spans="1:4" x14ac:dyDescent="0.3">
      <c r="A2164" s="4">
        <v>3569898189039</v>
      </c>
      <c r="B2164" s="5">
        <v>5699.9</v>
      </c>
      <c r="C2164" s="5">
        <v>2849.95</v>
      </c>
      <c r="D2164" s="8">
        <v>3</v>
      </c>
    </row>
    <row r="2165" spans="1:4" x14ac:dyDescent="0.3">
      <c r="A2165" s="4">
        <v>3569898180180</v>
      </c>
      <c r="B2165" s="5">
        <v>5699.9</v>
      </c>
      <c r="C2165" s="5">
        <v>2849.95</v>
      </c>
      <c r="D2165" s="8">
        <v>1</v>
      </c>
    </row>
    <row r="2166" spans="1:4" x14ac:dyDescent="0.3">
      <c r="A2166" s="4">
        <v>3569898180197</v>
      </c>
      <c r="B2166" s="5">
        <v>5699.9</v>
      </c>
      <c r="C2166" s="5">
        <v>2849.95</v>
      </c>
      <c r="D2166" s="8">
        <v>3</v>
      </c>
    </row>
    <row r="2167" spans="1:4" x14ac:dyDescent="0.3">
      <c r="A2167" s="4">
        <v>3569898180203</v>
      </c>
      <c r="B2167" s="5">
        <v>5699.9</v>
      </c>
      <c r="C2167" s="5">
        <v>2849.95</v>
      </c>
      <c r="D2167" s="8">
        <v>1</v>
      </c>
    </row>
    <row r="2168" spans="1:4" x14ac:dyDescent="0.3">
      <c r="A2168" s="4">
        <v>3569898172130</v>
      </c>
      <c r="B2168" s="5">
        <v>3999.9</v>
      </c>
      <c r="C2168" s="5">
        <v>2799.93</v>
      </c>
      <c r="D2168" s="8">
        <v>3</v>
      </c>
    </row>
    <row r="2169" spans="1:4" x14ac:dyDescent="0.3">
      <c r="A2169" s="4">
        <v>3569898172154</v>
      </c>
      <c r="B2169" s="5">
        <v>3999.9</v>
      </c>
      <c r="C2169" s="5">
        <v>2799.93</v>
      </c>
      <c r="D2169" s="8">
        <v>1</v>
      </c>
    </row>
    <row r="2170" spans="1:4" x14ac:dyDescent="0.3">
      <c r="A2170" s="4">
        <v>3569898209577</v>
      </c>
      <c r="B2170" s="5">
        <v>5699.9</v>
      </c>
      <c r="C2170" s="5">
        <v>3989.93</v>
      </c>
      <c r="D2170" s="8">
        <v>1</v>
      </c>
    </row>
    <row r="2171" spans="1:4" x14ac:dyDescent="0.3">
      <c r="A2171" s="4">
        <v>3569898209584</v>
      </c>
      <c r="B2171" s="5">
        <v>5699.9</v>
      </c>
      <c r="C2171" s="5">
        <v>3989.93</v>
      </c>
      <c r="D2171" s="8">
        <v>1</v>
      </c>
    </row>
    <row r="2172" spans="1:4" x14ac:dyDescent="0.3">
      <c r="A2172" s="4">
        <v>3569898209591</v>
      </c>
      <c r="B2172" s="5">
        <v>5699.9</v>
      </c>
      <c r="C2172" s="5">
        <v>3989.93</v>
      </c>
      <c r="D2172" s="8">
        <v>1</v>
      </c>
    </row>
    <row r="2173" spans="1:4" x14ac:dyDescent="0.3">
      <c r="A2173" s="4">
        <v>3569898209614</v>
      </c>
      <c r="B2173" s="5">
        <v>5699.9</v>
      </c>
      <c r="C2173" s="5">
        <v>3989.93</v>
      </c>
      <c r="D2173" s="8">
        <v>1</v>
      </c>
    </row>
    <row r="2174" spans="1:4" x14ac:dyDescent="0.3">
      <c r="A2174" s="4">
        <v>3569898209621</v>
      </c>
      <c r="B2174" s="5">
        <v>5699.9</v>
      </c>
      <c r="C2174" s="5">
        <v>3989.93</v>
      </c>
      <c r="D2174" s="8">
        <v>1</v>
      </c>
    </row>
    <row r="2175" spans="1:4" x14ac:dyDescent="0.3">
      <c r="A2175" s="4">
        <v>3569898209638</v>
      </c>
      <c r="B2175" s="5">
        <v>5699.9</v>
      </c>
      <c r="C2175" s="5">
        <v>3989.93</v>
      </c>
      <c r="D2175" s="8">
        <v>1</v>
      </c>
    </row>
    <row r="2176" spans="1:4" x14ac:dyDescent="0.3">
      <c r="A2176" s="4">
        <v>3569898209652</v>
      </c>
      <c r="B2176" s="5">
        <v>5699.9</v>
      </c>
      <c r="C2176" s="5">
        <v>3989.93</v>
      </c>
      <c r="D2176" s="8">
        <v>1</v>
      </c>
    </row>
    <row r="2177" spans="1:4" x14ac:dyDescent="0.3">
      <c r="A2177" s="4">
        <v>3569898156918</v>
      </c>
      <c r="B2177" s="5">
        <v>6499.9</v>
      </c>
      <c r="C2177" s="5">
        <v>4549.93</v>
      </c>
      <c r="D2177" s="8">
        <v>2</v>
      </c>
    </row>
    <row r="2178" spans="1:4" x14ac:dyDescent="0.3">
      <c r="A2178" s="4">
        <v>3569898156949</v>
      </c>
      <c r="B2178" s="5">
        <v>6499.9</v>
      </c>
      <c r="C2178" s="5">
        <v>4549.93</v>
      </c>
      <c r="D2178" s="8">
        <v>1</v>
      </c>
    </row>
    <row r="2179" spans="1:4" x14ac:dyDescent="0.3">
      <c r="A2179" s="4">
        <v>3569898156963</v>
      </c>
      <c r="B2179" s="5">
        <v>6499.9</v>
      </c>
      <c r="C2179" s="5">
        <v>4549.93</v>
      </c>
      <c r="D2179" s="8">
        <v>2</v>
      </c>
    </row>
    <row r="2180" spans="1:4" x14ac:dyDescent="0.3">
      <c r="A2180" s="4">
        <v>3569898159148</v>
      </c>
      <c r="B2180" s="5">
        <v>9999.9</v>
      </c>
      <c r="C2180" s="5">
        <v>3999.96</v>
      </c>
      <c r="D2180" s="8">
        <v>1</v>
      </c>
    </row>
    <row r="2181" spans="1:4" x14ac:dyDescent="0.3">
      <c r="A2181" s="4">
        <v>3569898217824</v>
      </c>
      <c r="B2181" s="5">
        <v>11999.9</v>
      </c>
      <c r="C2181" s="5">
        <v>3599.97</v>
      </c>
      <c r="D2181" s="8">
        <v>1</v>
      </c>
    </row>
    <row r="2182" spans="1:4" x14ac:dyDescent="0.3">
      <c r="A2182" s="4">
        <v>3569898218623</v>
      </c>
      <c r="B2182" s="5">
        <v>4599.8999999999996</v>
      </c>
      <c r="C2182" s="5">
        <v>1839.96</v>
      </c>
      <c r="D2182" s="8">
        <v>2</v>
      </c>
    </row>
    <row r="2183" spans="1:4" x14ac:dyDescent="0.3">
      <c r="A2183" s="4">
        <v>3569898218647</v>
      </c>
      <c r="B2183" s="5">
        <v>4599.8999999999996</v>
      </c>
      <c r="C2183" s="5">
        <v>1839.96</v>
      </c>
      <c r="D2183" s="8">
        <v>4</v>
      </c>
    </row>
    <row r="2184" spans="1:4" x14ac:dyDescent="0.3">
      <c r="A2184" s="4">
        <v>3569898218654</v>
      </c>
      <c r="B2184" s="5">
        <v>4599.8999999999996</v>
      </c>
      <c r="C2184" s="5">
        <v>1839.96</v>
      </c>
      <c r="D2184" s="8">
        <v>1</v>
      </c>
    </row>
    <row r="2185" spans="1:4" x14ac:dyDescent="0.3">
      <c r="A2185" s="4">
        <v>3569898210733</v>
      </c>
      <c r="B2185" s="5">
        <v>4599.8999999999996</v>
      </c>
      <c r="C2185" s="5">
        <v>1839.96</v>
      </c>
      <c r="D2185" s="8">
        <v>1</v>
      </c>
    </row>
    <row r="2186" spans="1:4" x14ac:dyDescent="0.3">
      <c r="A2186" s="4">
        <v>3569898149620</v>
      </c>
      <c r="B2186" s="5">
        <v>7499.9</v>
      </c>
      <c r="C2186" s="5">
        <v>5249.93</v>
      </c>
      <c r="D2186" s="8">
        <v>4</v>
      </c>
    </row>
    <row r="2187" spans="1:4" x14ac:dyDescent="0.3">
      <c r="A2187" s="4">
        <v>3569898149644</v>
      </c>
      <c r="B2187" s="5">
        <v>7499.9</v>
      </c>
      <c r="C2187" s="5">
        <v>5249.93</v>
      </c>
      <c r="D2187" s="8">
        <v>3</v>
      </c>
    </row>
    <row r="2188" spans="1:4" x14ac:dyDescent="0.3">
      <c r="A2188" s="4">
        <v>3569898149651</v>
      </c>
      <c r="B2188" s="5">
        <v>7499.9</v>
      </c>
      <c r="C2188" s="5">
        <v>5249.93</v>
      </c>
      <c r="D2188" s="8">
        <v>2</v>
      </c>
    </row>
    <row r="2189" spans="1:4" x14ac:dyDescent="0.3">
      <c r="A2189" s="4">
        <v>3569898149590</v>
      </c>
      <c r="B2189" s="5">
        <v>7499.9</v>
      </c>
      <c r="C2189" s="5">
        <v>5249.93</v>
      </c>
      <c r="D2189" s="8">
        <v>1</v>
      </c>
    </row>
    <row r="2190" spans="1:4" x14ac:dyDescent="0.3">
      <c r="A2190" s="4">
        <v>3569898149606</v>
      </c>
      <c r="B2190" s="5">
        <v>7499.9</v>
      </c>
      <c r="C2190" s="5">
        <v>5249.93</v>
      </c>
      <c r="D2190" s="8">
        <v>2</v>
      </c>
    </row>
    <row r="2191" spans="1:4" x14ac:dyDescent="0.3">
      <c r="A2191" s="4">
        <v>3569898173335</v>
      </c>
      <c r="B2191" s="5">
        <v>5699.9</v>
      </c>
      <c r="C2191" s="5">
        <v>3989.93</v>
      </c>
      <c r="D2191" s="8">
        <v>1</v>
      </c>
    </row>
    <row r="2192" spans="1:4" x14ac:dyDescent="0.3">
      <c r="A2192" s="4">
        <v>3569898173380</v>
      </c>
      <c r="B2192" s="5">
        <v>5699.9</v>
      </c>
      <c r="C2192" s="5">
        <v>3989.93</v>
      </c>
      <c r="D2192" s="8">
        <v>1</v>
      </c>
    </row>
    <row r="2193" spans="1:4" x14ac:dyDescent="0.3">
      <c r="A2193" s="4">
        <v>3569898173403</v>
      </c>
      <c r="B2193" s="5">
        <v>5699.9</v>
      </c>
      <c r="C2193" s="5">
        <v>3989.93</v>
      </c>
      <c r="D2193" s="8">
        <v>1</v>
      </c>
    </row>
    <row r="2194" spans="1:4" x14ac:dyDescent="0.3">
      <c r="A2194" s="4">
        <v>3569898173281</v>
      </c>
      <c r="B2194" s="5">
        <v>5699.9</v>
      </c>
      <c r="C2194" s="5">
        <v>3989.93</v>
      </c>
      <c r="D2194" s="8">
        <v>1</v>
      </c>
    </row>
    <row r="2195" spans="1:4" x14ac:dyDescent="0.3">
      <c r="A2195" s="4">
        <v>3569898173441</v>
      </c>
      <c r="B2195" s="5">
        <v>5699.9</v>
      </c>
      <c r="C2195" s="5">
        <v>3989.93</v>
      </c>
      <c r="D2195" s="8">
        <v>2</v>
      </c>
    </row>
    <row r="2196" spans="1:4" x14ac:dyDescent="0.3">
      <c r="A2196" s="4">
        <v>3569898190011</v>
      </c>
      <c r="B2196" s="5">
        <v>8569.9</v>
      </c>
      <c r="C2196" s="5">
        <v>3427.96</v>
      </c>
      <c r="D2196" s="8">
        <v>1</v>
      </c>
    </row>
    <row r="2197" spans="1:4" x14ac:dyDescent="0.3">
      <c r="A2197" s="4">
        <v>3569898225539</v>
      </c>
      <c r="B2197" s="5">
        <v>4249.8999999999996</v>
      </c>
      <c r="C2197" s="5">
        <v>2549.94</v>
      </c>
      <c r="D2197" s="8">
        <v>1</v>
      </c>
    </row>
    <row r="2198" spans="1:4" x14ac:dyDescent="0.3">
      <c r="A2198" s="4">
        <v>3569898225560</v>
      </c>
      <c r="B2198" s="5">
        <v>4249.8999999999996</v>
      </c>
      <c r="C2198" s="5">
        <v>2549.94</v>
      </c>
      <c r="D2198" s="8">
        <v>1</v>
      </c>
    </row>
    <row r="2199" spans="1:4" x14ac:dyDescent="0.3">
      <c r="A2199" s="4">
        <v>3569898222460</v>
      </c>
      <c r="B2199" s="5">
        <v>4249.8999999999996</v>
      </c>
      <c r="C2199" s="5">
        <v>2549.94</v>
      </c>
      <c r="D2199" s="8">
        <v>1</v>
      </c>
    </row>
    <row r="2200" spans="1:4" x14ac:dyDescent="0.3">
      <c r="A2200" s="4">
        <v>3569898222477</v>
      </c>
      <c r="B2200" s="5">
        <v>4249.8999999999996</v>
      </c>
      <c r="C2200" s="5">
        <v>2549.94</v>
      </c>
      <c r="D2200" s="8">
        <v>2</v>
      </c>
    </row>
    <row r="2201" spans="1:4" x14ac:dyDescent="0.3">
      <c r="A2201" s="4">
        <v>3569898222484</v>
      </c>
      <c r="B2201" s="5">
        <v>4249.8999999999996</v>
      </c>
      <c r="C2201" s="5">
        <v>2549.94</v>
      </c>
      <c r="D2201" s="8">
        <v>1</v>
      </c>
    </row>
    <row r="2202" spans="1:4" x14ac:dyDescent="0.3">
      <c r="A2202" s="4">
        <v>3569898151579</v>
      </c>
      <c r="B2202" s="5">
        <v>9999.9</v>
      </c>
      <c r="C2202" s="5">
        <v>3999.96</v>
      </c>
      <c r="D2202" s="8">
        <v>5</v>
      </c>
    </row>
    <row r="2203" spans="1:4" x14ac:dyDescent="0.3">
      <c r="A2203" s="4">
        <v>3569898150114</v>
      </c>
      <c r="B2203" s="5">
        <v>9999.9</v>
      </c>
      <c r="C2203" s="5">
        <v>3999.96</v>
      </c>
      <c r="D2203" s="8">
        <v>4</v>
      </c>
    </row>
    <row r="2204" spans="1:4" x14ac:dyDescent="0.3">
      <c r="A2204" s="4">
        <v>3569898150138</v>
      </c>
      <c r="B2204" s="5">
        <v>9999.9</v>
      </c>
      <c r="C2204" s="5">
        <v>3999.96</v>
      </c>
      <c r="D2204" s="8">
        <v>3</v>
      </c>
    </row>
    <row r="2205" spans="1:4" x14ac:dyDescent="0.3">
      <c r="A2205" s="4">
        <v>3569898150152</v>
      </c>
      <c r="B2205" s="5">
        <v>9999.9</v>
      </c>
      <c r="C2205" s="5">
        <v>3999.96</v>
      </c>
      <c r="D2205" s="8">
        <v>1</v>
      </c>
    </row>
    <row r="2206" spans="1:4" x14ac:dyDescent="0.3">
      <c r="A2206" s="4">
        <v>3569898150190</v>
      </c>
      <c r="B2206" s="5">
        <v>9999.9</v>
      </c>
      <c r="C2206" s="5">
        <v>3999.96</v>
      </c>
      <c r="D2206" s="8">
        <v>2</v>
      </c>
    </row>
    <row r="2207" spans="1:4" x14ac:dyDescent="0.3">
      <c r="A2207" s="4">
        <v>3569898179757</v>
      </c>
      <c r="B2207" s="5">
        <v>4279.8999999999996</v>
      </c>
      <c r="C2207" s="5">
        <v>2995.93</v>
      </c>
      <c r="D2207" s="8">
        <v>1</v>
      </c>
    </row>
    <row r="2208" spans="1:4" x14ac:dyDescent="0.3">
      <c r="A2208" s="4">
        <v>3569898206774</v>
      </c>
      <c r="B2208" s="5">
        <v>6499.9</v>
      </c>
      <c r="C2208" s="5">
        <v>3899.94</v>
      </c>
      <c r="D2208" s="8">
        <v>1</v>
      </c>
    </row>
    <row r="2209" spans="1:4" x14ac:dyDescent="0.3">
      <c r="A2209" s="4">
        <v>3569898181965</v>
      </c>
      <c r="B2209" s="5">
        <v>6999.9</v>
      </c>
      <c r="C2209" s="5">
        <v>3849.9450000000002</v>
      </c>
      <c r="D2209" s="8">
        <v>1</v>
      </c>
    </row>
    <row r="2210" spans="1:4" x14ac:dyDescent="0.3">
      <c r="A2210" s="4">
        <v>3569898181972</v>
      </c>
      <c r="B2210" s="5">
        <v>6999.9</v>
      </c>
      <c r="C2210" s="5">
        <v>3849.9450000000002</v>
      </c>
      <c r="D2210" s="8">
        <v>1</v>
      </c>
    </row>
    <row r="2211" spans="1:4" x14ac:dyDescent="0.3">
      <c r="A2211" s="4">
        <v>3569898181989</v>
      </c>
      <c r="B2211" s="5">
        <v>6999.9</v>
      </c>
      <c r="C2211" s="5">
        <v>3849.9450000000002</v>
      </c>
      <c r="D2211" s="8">
        <v>1</v>
      </c>
    </row>
    <row r="2212" spans="1:4" x14ac:dyDescent="0.3">
      <c r="A2212" s="4">
        <v>3569898181910</v>
      </c>
      <c r="B2212" s="5">
        <v>6999.9</v>
      </c>
      <c r="C2212" s="5">
        <v>3849.9450000000002</v>
      </c>
      <c r="D2212" s="8">
        <v>1</v>
      </c>
    </row>
    <row r="2213" spans="1:4" x14ac:dyDescent="0.3">
      <c r="A2213" s="4">
        <v>3569898181927</v>
      </c>
      <c r="B2213" s="5">
        <v>6999.9</v>
      </c>
      <c r="C2213" s="5">
        <v>3849.9450000000002</v>
      </c>
      <c r="D2213" s="8">
        <v>1</v>
      </c>
    </row>
    <row r="2214" spans="1:4" x14ac:dyDescent="0.3">
      <c r="A2214" s="4">
        <v>3569898181934</v>
      </c>
      <c r="B2214" s="5">
        <v>6999.9</v>
      </c>
      <c r="C2214" s="5">
        <v>3849.9450000000002</v>
      </c>
      <c r="D2214" s="8">
        <v>1</v>
      </c>
    </row>
    <row r="2215" spans="1:4" x14ac:dyDescent="0.3">
      <c r="A2215" s="4">
        <v>3569898181941</v>
      </c>
      <c r="B2215" s="5">
        <v>6999.9</v>
      </c>
      <c r="C2215" s="5">
        <v>3849.9450000000002</v>
      </c>
      <c r="D2215" s="8">
        <v>2</v>
      </c>
    </row>
    <row r="2216" spans="1:4" x14ac:dyDescent="0.3">
      <c r="A2216" s="4">
        <v>3569898121947</v>
      </c>
      <c r="B2216" s="5">
        <v>4999.8999999999996</v>
      </c>
      <c r="C2216" s="5">
        <v>3499.93</v>
      </c>
      <c r="D2216" s="8">
        <v>1</v>
      </c>
    </row>
    <row r="2217" spans="1:4" x14ac:dyDescent="0.3">
      <c r="A2217" s="4">
        <v>3569898119296</v>
      </c>
      <c r="B2217" s="5">
        <v>4999.8999999999996</v>
      </c>
      <c r="C2217" s="5">
        <v>3499.93</v>
      </c>
      <c r="D2217" s="8">
        <v>3</v>
      </c>
    </row>
    <row r="2218" spans="1:4" x14ac:dyDescent="0.3">
      <c r="A2218" s="4">
        <v>3569898119302</v>
      </c>
      <c r="B2218" s="5">
        <v>4999.8999999999996</v>
      </c>
      <c r="C2218" s="5">
        <v>3499.93</v>
      </c>
      <c r="D2218" s="8">
        <v>4</v>
      </c>
    </row>
    <row r="2219" spans="1:4" x14ac:dyDescent="0.3">
      <c r="A2219" s="4">
        <v>3569898119319</v>
      </c>
      <c r="B2219" s="5">
        <v>4999.8999999999996</v>
      </c>
      <c r="C2219" s="5">
        <v>3499.93</v>
      </c>
      <c r="D2219" s="8">
        <v>3</v>
      </c>
    </row>
    <row r="2220" spans="1:4" x14ac:dyDescent="0.3">
      <c r="A2220" s="4">
        <v>3569898119326</v>
      </c>
      <c r="B2220" s="5">
        <v>4999.8999999999996</v>
      </c>
      <c r="C2220" s="5">
        <v>3499.93</v>
      </c>
      <c r="D2220" s="8">
        <v>3</v>
      </c>
    </row>
    <row r="2221" spans="1:4" x14ac:dyDescent="0.3">
      <c r="A2221" s="4">
        <v>3569898119234</v>
      </c>
      <c r="B2221" s="5">
        <v>4999.8999999999996</v>
      </c>
      <c r="C2221" s="5">
        <v>3499.93</v>
      </c>
      <c r="D2221" s="8">
        <v>5</v>
      </c>
    </row>
    <row r="2222" spans="1:4" x14ac:dyDescent="0.3">
      <c r="A2222" s="4">
        <v>3569898119258</v>
      </c>
      <c r="B2222" s="5">
        <v>4999.8999999999996</v>
      </c>
      <c r="C2222" s="5">
        <v>3499.93</v>
      </c>
      <c r="D2222" s="8">
        <v>3</v>
      </c>
    </row>
    <row r="2223" spans="1:4" x14ac:dyDescent="0.3">
      <c r="A2223" s="4">
        <v>3569898119265</v>
      </c>
      <c r="B2223" s="5">
        <v>4999.8999999999996</v>
      </c>
      <c r="C2223" s="5">
        <v>3499.93</v>
      </c>
      <c r="D2223" s="8">
        <v>2</v>
      </c>
    </row>
    <row r="2224" spans="1:4" x14ac:dyDescent="0.3">
      <c r="A2224" s="4">
        <v>3569898119272</v>
      </c>
      <c r="B2224" s="5">
        <v>4999.8999999999996</v>
      </c>
      <c r="C2224" s="5">
        <v>3499.93</v>
      </c>
      <c r="D2224" s="8">
        <v>3</v>
      </c>
    </row>
    <row r="2225" spans="1:4" x14ac:dyDescent="0.3">
      <c r="A2225" s="4">
        <v>3569898175674</v>
      </c>
      <c r="B2225" s="5">
        <v>4999.8999999999996</v>
      </c>
      <c r="C2225" s="5">
        <v>3499.93</v>
      </c>
      <c r="D2225" s="8">
        <v>1</v>
      </c>
    </row>
    <row r="2226" spans="1:4" x14ac:dyDescent="0.3">
      <c r="A2226" s="4">
        <v>3569898168317</v>
      </c>
      <c r="B2226" s="5">
        <v>4999.8999999999996</v>
      </c>
      <c r="C2226" s="5">
        <v>3499.93</v>
      </c>
      <c r="D2226" s="8">
        <v>5</v>
      </c>
    </row>
    <row r="2227" spans="1:4" x14ac:dyDescent="0.3">
      <c r="A2227" s="4">
        <v>3569898168324</v>
      </c>
      <c r="B2227" s="5">
        <v>4999.8999999999996</v>
      </c>
      <c r="C2227" s="5">
        <v>3499.93</v>
      </c>
      <c r="D2227" s="8">
        <v>1</v>
      </c>
    </row>
    <row r="2228" spans="1:4" x14ac:dyDescent="0.3">
      <c r="A2228" s="4">
        <v>3569898168348</v>
      </c>
      <c r="B2228" s="5">
        <v>4999.8999999999996</v>
      </c>
      <c r="C2228" s="5">
        <v>3499.93</v>
      </c>
      <c r="D2228" s="8">
        <v>1</v>
      </c>
    </row>
    <row r="2229" spans="1:4" x14ac:dyDescent="0.3">
      <c r="A2229" s="4">
        <v>3569898168355</v>
      </c>
      <c r="B2229" s="5">
        <v>4999.8999999999996</v>
      </c>
      <c r="C2229" s="5">
        <v>3499.93</v>
      </c>
      <c r="D2229" s="8">
        <v>3</v>
      </c>
    </row>
    <row r="2230" spans="1:4" x14ac:dyDescent="0.3">
      <c r="A2230" s="4">
        <v>3569898175797</v>
      </c>
      <c r="B2230" s="5">
        <v>4999.8999999999996</v>
      </c>
      <c r="C2230" s="5">
        <v>3499.93</v>
      </c>
      <c r="D2230" s="8">
        <v>1</v>
      </c>
    </row>
    <row r="2231" spans="1:4" x14ac:dyDescent="0.3">
      <c r="A2231" s="4">
        <v>3569898143741</v>
      </c>
      <c r="B2231" s="5">
        <v>4999.8999999999996</v>
      </c>
      <c r="C2231" s="5">
        <v>3499.93</v>
      </c>
      <c r="D2231" s="8">
        <v>3</v>
      </c>
    </row>
    <row r="2232" spans="1:4" x14ac:dyDescent="0.3">
      <c r="A2232" s="4">
        <v>3569898143789</v>
      </c>
      <c r="B2232" s="5">
        <v>4999.8999999999996</v>
      </c>
      <c r="C2232" s="5">
        <v>3499.93</v>
      </c>
      <c r="D2232" s="8">
        <v>2</v>
      </c>
    </row>
    <row r="2233" spans="1:4" x14ac:dyDescent="0.3">
      <c r="A2233" s="4">
        <v>3569898174486</v>
      </c>
      <c r="B2233" s="5">
        <v>7499.9</v>
      </c>
      <c r="C2233" s="5">
        <v>5249.93</v>
      </c>
      <c r="D2233" s="8">
        <v>1</v>
      </c>
    </row>
    <row r="2234" spans="1:4" x14ac:dyDescent="0.3">
      <c r="A2234" s="4">
        <v>3569898174493</v>
      </c>
      <c r="B2234" s="5">
        <v>7499.9</v>
      </c>
      <c r="C2234" s="5">
        <v>5249.93</v>
      </c>
      <c r="D2234" s="8">
        <v>2</v>
      </c>
    </row>
    <row r="2235" spans="1:4" x14ac:dyDescent="0.3">
      <c r="A2235" s="4">
        <v>3569898174424</v>
      </c>
      <c r="B2235" s="5">
        <v>7499.9</v>
      </c>
      <c r="C2235" s="5">
        <v>5249.93</v>
      </c>
      <c r="D2235" s="8">
        <v>1</v>
      </c>
    </row>
    <row r="2236" spans="1:4" x14ac:dyDescent="0.3">
      <c r="A2236" s="4">
        <v>3569898174431</v>
      </c>
      <c r="B2236" s="5">
        <v>7499.9</v>
      </c>
      <c r="C2236" s="5">
        <v>5249.93</v>
      </c>
      <c r="D2236" s="8">
        <v>1</v>
      </c>
    </row>
    <row r="2237" spans="1:4" x14ac:dyDescent="0.3">
      <c r="A2237" s="4">
        <v>3569898174448</v>
      </c>
      <c r="B2237" s="5">
        <v>7499.9</v>
      </c>
      <c r="C2237" s="5">
        <v>5249.93</v>
      </c>
      <c r="D2237" s="8">
        <v>3</v>
      </c>
    </row>
    <row r="2238" spans="1:4" x14ac:dyDescent="0.3">
      <c r="A2238" s="4">
        <v>3569898174455</v>
      </c>
      <c r="B2238" s="5">
        <v>7499.9</v>
      </c>
      <c r="C2238" s="5">
        <v>5249.93</v>
      </c>
      <c r="D2238" s="8">
        <v>1</v>
      </c>
    </row>
    <row r="2239" spans="1:4" x14ac:dyDescent="0.3">
      <c r="A2239" s="4">
        <v>3569898174462</v>
      </c>
      <c r="B2239" s="5">
        <v>7499.9</v>
      </c>
      <c r="C2239" s="5">
        <v>5249.93</v>
      </c>
      <c r="D2239" s="8">
        <v>1</v>
      </c>
    </row>
    <row r="2240" spans="1:4" x14ac:dyDescent="0.3">
      <c r="A2240" s="4">
        <v>3569898178071</v>
      </c>
      <c r="B2240" s="5">
        <v>5699.9</v>
      </c>
      <c r="C2240" s="5">
        <v>3989.93</v>
      </c>
      <c r="D2240" s="8">
        <v>1</v>
      </c>
    </row>
    <row r="2241" spans="1:4" x14ac:dyDescent="0.3">
      <c r="A2241" s="4">
        <v>3569898178118</v>
      </c>
      <c r="B2241" s="5">
        <v>5699.9</v>
      </c>
      <c r="C2241" s="5">
        <v>3989.93</v>
      </c>
      <c r="D2241" s="8">
        <v>2</v>
      </c>
    </row>
    <row r="2242" spans="1:4" x14ac:dyDescent="0.3">
      <c r="A2242" s="4">
        <v>3569898164111</v>
      </c>
      <c r="B2242" s="5">
        <v>5699.9</v>
      </c>
      <c r="C2242" s="5">
        <v>3989.93</v>
      </c>
      <c r="D2242" s="8">
        <v>2</v>
      </c>
    </row>
    <row r="2243" spans="1:4" x14ac:dyDescent="0.3">
      <c r="A2243" s="4">
        <v>3569898164128</v>
      </c>
      <c r="B2243" s="5">
        <v>5699.9</v>
      </c>
      <c r="C2243" s="5">
        <v>3989.93</v>
      </c>
      <c r="D2243" s="8">
        <v>2</v>
      </c>
    </row>
    <row r="2244" spans="1:4" x14ac:dyDescent="0.3">
      <c r="A2244" s="4">
        <v>3569898219910</v>
      </c>
      <c r="B2244" s="5">
        <v>8499.9</v>
      </c>
      <c r="C2244" s="5">
        <v>4249.95</v>
      </c>
      <c r="D2244" s="8">
        <v>1</v>
      </c>
    </row>
    <row r="2245" spans="1:4" x14ac:dyDescent="0.3">
      <c r="A2245" s="4">
        <v>3569898211938</v>
      </c>
      <c r="B2245" s="5">
        <v>8499.9</v>
      </c>
      <c r="C2245" s="5">
        <v>4249.95</v>
      </c>
      <c r="D2245" s="8">
        <v>1</v>
      </c>
    </row>
    <row r="2246" spans="1:4" x14ac:dyDescent="0.3">
      <c r="A2246" s="4">
        <v>3569898221395</v>
      </c>
      <c r="B2246" s="5">
        <v>9999.9</v>
      </c>
      <c r="C2246" s="5">
        <v>6999.93</v>
      </c>
      <c r="D2246" s="8">
        <v>1</v>
      </c>
    </row>
    <row r="2247" spans="1:4" x14ac:dyDescent="0.3">
      <c r="A2247" s="4">
        <v>3569898219767</v>
      </c>
      <c r="B2247" s="5">
        <v>9999.9</v>
      </c>
      <c r="C2247" s="5">
        <v>6999.93</v>
      </c>
      <c r="D2247" s="8">
        <v>1</v>
      </c>
    </row>
    <row r="2248" spans="1:4" x14ac:dyDescent="0.3">
      <c r="A2248" s="4">
        <v>3569898219774</v>
      </c>
      <c r="B2248" s="5">
        <v>9999.9</v>
      </c>
      <c r="C2248" s="5">
        <v>6999.93</v>
      </c>
      <c r="D2248" s="8">
        <v>2</v>
      </c>
    </row>
    <row r="2249" spans="1:4" x14ac:dyDescent="0.3">
      <c r="A2249" s="4">
        <v>3569898219781</v>
      </c>
      <c r="B2249" s="5">
        <v>9999.9</v>
      </c>
      <c r="C2249" s="5">
        <v>6999.93</v>
      </c>
      <c r="D2249" s="8">
        <v>2</v>
      </c>
    </row>
    <row r="2250" spans="1:4" x14ac:dyDescent="0.3">
      <c r="A2250" s="4">
        <v>3569898219798</v>
      </c>
      <c r="B2250" s="5">
        <v>9999.9</v>
      </c>
      <c r="C2250" s="5">
        <v>6999.93</v>
      </c>
      <c r="D2250" s="8">
        <v>1</v>
      </c>
    </row>
    <row r="2251" spans="1:4" x14ac:dyDescent="0.3">
      <c r="A2251" s="4">
        <v>3569898219804</v>
      </c>
      <c r="B2251" s="5">
        <v>9999.9</v>
      </c>
      <c r="C2251" s="5">
        <v>6999.93</v>
      </c>
      <c r="D2251" s="8">
        <v>1</v>
      </c>
    </row>
    <row r="2252" spans="1:4" x14ac:dyDescent="0.3">
      <c r="A2252" s="4">
        <v>3569898219811</v>
      </c>
      <c r="B2252" s="5">
        <v>9999.9</v>
      </c>
      <c r="C2252" s="5">
        <v>6999.93</v>
      </c>
      <c r="D2252" s="8">
        <v>1</v>
      </c>
    </row>
    <row r="2253" spans="1:4" x14ac:dyDescent="0.3">
      <c r="A2253" s="4">
        <v>3569898219835</v>
      </c>
      <c r="B2253" s="5">
        <v>9999.9</v>
      </c>
      <c r="C2253" s="5">
        <v>6999.93</v>
      </c>
      <c r="D2253" s="8">
        <v>2</v>
      </c>
    </row>
    <row r="2254" spans="1:4" x14ac:dyDescent="0.3">
      <c r="A2254" s="4">
        <v>3569898219842</v>
      </c>
      <c r="B2254" s="5">
        <v>9999.9</v>
      </c>
      <c r="C2254" s="5">
        <v>6999.93</v>
      </c>
      <c r="D2254" s="8">
        <v>1</v>
      </c>
    </row>
    <row r="2255" spans="1:4" x14ac:dyDescent="0.3">
      <c r="A2255" s="4">
        <v>3569898213994</v>
      </c>
      <c r="B2255" s="5">
        <v>5499.9</v>
      </c>
      <c r="C2255" s="5">
        <v>2474.9549999999999</v>
      </c>
      <c r="D2255" s="8">
        <v>3</v>
      </c>
    </row>
    <row r="2256" spans="1:4" x14ac:dyDescent="0.3">
      <c r="A2256" s="4">
        <v>3569898214038</v>
      </c>
      <c r="B2256" s="5">
        <v>5499.9</v>
      </c>
      <c r="C2256" s="5">
        <v>2474.9549999999999</v>
      </c>
      <c r="D2256" s="8">
        <v>4</v>
      </c>
    </row>
    <row r="2257" spans="1:4" x14ac:dyDescent="0.3">
      <c r="A2257" s="4">
        <v>3569898214045</v>
      </c>
      <c r="B2257" s="5">
        <v>5499.9</v>
      </c>
      <c r="C2257" s="5">
        <v>2474.9549999999999</v>
      </c>
      <c r="D2257" s="8">
        <v>2</v>
      </c>
    </row>
    <row r="2258" spans="1:4" x14ac:dyDescent="0.3">
      <c r="A2258" s="4">
        <v>3569898214069</v>
      </c>
      <c r="B2258" s="5">
        <v>5499.9</v>
      </c>
      <c r="C2258" s="5">
        <v>2474.9549999999999</v>
      </c>
      <c r="D2258" s="8">
        <v>1</v>
      </c>
    </row>
    <row r="2259" spans="1:4" x14ac:dyDescent="0.3">
      <c r="A2259" s="4">
        <v>3569898214830</v>
      </c>
      <c r="B2259" s="5">
        <v>7499.9</v>
      </c>
      <c r="C2259" s="5">
        <v>2999.96</v>
      </c>
      <c r="D2259" s="8">
        <v>1</v>
      </c>
    </row>
    <row r="2260" spans="1:4" x14ac:dyDescent="0.3">
      <c r="A2260" s="4">
        <v>3569898214854</v>
      </c>
      <c r="B2260" s="5">
        <v>7499.9</v>
      </c>
      <c r="C2260" s="5">
        <v>2999.96</v>
      </c>
      <c r="D2260" s="8">
        <v>1</v>
      </c>
    </row>
    <row r="2261" spans="1:4" x14ac:dyDescent="0.3">
      <c r="A2261" s="4">
        <v>3569898214786</v>
      </c>
      <c r="B2261" s="5">
        <v>7499.9</v>
      </c>
      <c r="C2261" s="5">
        <v>2999.96</v>
      </c>
      <c r="D2261" s="8">
        <v>1</v>
      </c>
    </row>
    <row r="2262" spans="1:4" x14ac:dyDescent="0.3">
      <c r="A2262" s="4">
        <v>3569898214793</v>
      </c>
      <c r="B2262" s="5">
        <v>7499.9</v>
      </c>
      <c r="C2262" s="5">
        <v>2999.96</v>
      </c>
      <c r="D2262" s="8">
        <v>1</v>
      </c>
    </row>
    <row r="2263" spans="1:4" x14ac:dyDescent="0.3">
      <c r="A2263" s="4">
        <v>3569898214809</v>
      </c>
      <c r="B2263" s="5">
        <v>7499.9</v>
      </c>
      <c r="C2263" s="5">
        <v>2999.96</v>
      </c>
      <c r="D2263" s="8">
        <v>2</v>
      </c>
    </row>
    <row r="2264" spans="1:4" x14ac:dyDescent="0.3">
      <c r="A2264" s="4">
        <v>3569898214816</v>
      </c>
      <c r="B2264" s="5">
        <v>7499.9</v>
      </c>
      <c r="C2264" s="5">
        <v>2999.96</v>
      </c>
      <c r="D2264" s="8">
        <v>1</v>
      </c>
    </row>
    <row r="2265" spans="1:4" x14ac:dyDescent="0.3">
      <c r="A2265" s="4">
        <v>3569898191506</v>
      </c>
      <c r="B2265" s="5">
        <v>3999.9</v>
      </c>
      <c r="C2265" s="5">
        <v>1999.95</v>
      </c>
      <c r="D2265" s="8">
        <v>1</v>
      </c>
    </row>
    <row r="2266" spans="1:4" x14ac:dyDescent="0.3">
      <c r="A2266" s="4">
        <v>3569898191452</v>
      </c>
      <c r="B2266" s="5">
        <v>3999.9</v>
      </c>
      <c r="C2266" s="5">
        <v>1999.95</v>
      </c>
      <c r="D2266" s="8">
        <v>2</v>
      </c>
    </row>
    <row r="2267" spans="1:4" x14ac:dyDescent="0.3">
      <c r="A2267" s="4">
        <v>3569898191476</v>
      </c>
      <c r="B2267" s="5">
        <v>3999.9</v>
      </c>
      <c r="C2267" s="5">
        <v>1999.95</v>
      </c>
      <c r="D2267" s="8">
        <v>1</v>
      </c>
    </row>
    <row r="2268" spans="1:4" x14ac:dyDescent="0.3">
      <c r="A2268" s="4">
        <v>3569898196068</v>
      </c>
      <c r="B2268" s="5">
        <v>3999.9</v>
      </c>
      <c r="C2268" s="5">
        <v>1999.95</v>
      </c>
      <c r="D2268" s="8">
        <v>1</v>
      </c>
    </row>
    <row r="2269" spans="1:4" x14ac:dyDescent="0.3">
      <c r="A2269" s="4">
        <v>3569898202844</v>
      </c>
      <c r="B2269" s="5">
        <v>4249.8999999999996</v>
      </c>
      <c r="C2269" s="5">
        <v>2974.93</v>
      </c>
      <c r="D2269" s="8">
        <v>1</v>
      </c>
    </row>
    <row r="2270" spans="1:4" x14ac:dyDescent="0.3">
      <c r="A2270" s="4">
        <v>3569898221616</v>
      </c>
      <c r="B2270" s="5">
        <v>4999.8999999999996</v>
      </c>
      <c r="C2270" s="5">
        <v>3499.9</v>
      </c>
      <c r="D2270" s="8">
        <v>1</v>
      </c>
    </row>
    <row r="2271" spans="1:4" x14ac:dyDescent="0.3">
      <c r="A2271" s="4">
        <v>3569898221647</v>
      </c>
      <c r="B2271" s="5">
        <v>4999.8999999999996</v>
      </c>
      <c r="C2271" s="5">
        <v>3499.9</v>
      </c>
      <c r="D2271" s="8">
        <v>3</v>
      </c>
    </row>
    <row r="2272" spans="1:4" x14ac:dyDescent="0.3">
      <c r="A2272" s="4">
        <v>3569898158547</v>
      </c>
      <c r="B2272" s="5">
        <v>5699.9</v>
      </c>
      <c r="C2272" s="5">
        <v>2849.95</v>
      </c>
      <c r="D2272" s="8">
        <v>2</v>
      </c>
    </row>
    <row r="2273" spans="1:4" x14ac:dyDescent="0.3">
      <c r="A2273" s="4">
        <v>3569898158493</v>
      </c>
      <c r="B2273" s="5">
        <v>5699.9</v>
      </c>
      <c r="C2273" s="5">
        <v>2849.95</v>
      </c>
      <c r="D2273" s="8">
        <v>2</v>
      </c>
    </row>
    <row r="2274" spans="1:4" x14ac:dyDescent="0.3">
      <c r="A2274" s="4">
        <v>3569898158516</v>
      </c>
      <c r="B2274" s="5">
        <v>5699.9</v>
      </c>
      <c r="C2274" s="5">
        <v>2849.95</v>
      </c>
      <c r="D2274" s="8">
        <v>1</v>
      </c>
    </row>
    <row r="2275" spans="1:4" x14ac:dyDescent="0.3">
      <c r="A2275" s="4">
        <v>3569898221104</v>
      </c>
      <c r="B2275" s="5">
        <v>7999.9</v>
      </c>
      <c r="C2275" s="5">
        <v>2399.9699999999998</v>
      </c>
      <c r="D2275" s="8">
        <v>1</v>
      </c>
    </row>
    <row r="2276" spans="1:4" x14ac:dyDescent="0.3">
      <c r="A2276" s="4">
        <v>3569898221111</v>
      </c>
      <c r="B2276" s="5">
        <v>7999.9</v>
      </c>
      <c r="C2276" s="5">
        <v>2399.9699999999998</v>
      </c>
      <c r="D2276" s="8">
        <v>3</v>
      </c>
    </row>
    <row r="2277" spans="1:4" x14ac:dyDescent="0.3">
      <c r="A2277" s="4">
        <v>3569898221128</v>
      </c>
      <c r="B2277" s="5">
        <v>7999.9</v>
      </c>
      <c r="C2277" s="5">
        <v>2399.9699999999998</v>
      </c>
      <c r="D2277" s="8">
        <v>1</v>
      </c>
    </row>
    <row r="2278" spans="1:4" x14ac:dyDescent="0.3">
      <c r="A2278" s="4">
        <v>3569898221135</v>
      </c>
      <c r="B2278" s="5">
        <v>7999.9</v>
      </c>
      <c r="C2278" s="5">
        <v>2399.9699999999998</v>
      </c>
      <c r="D2278" s="8">
        <v>1</v>
      </c>
    </row>
    <row r="2279" spans="1:4" x14ac:dyDescent="0.3">
      <c r="A2279" s="4">
        <v>3569898221067</v>
      </c>
      <c r="B2279" s="5">
        <v>7999.9</v>
      </c>
      <c r="C2279" s="5">
        <v>2399.9699999999998</v>
      </c>
      <c r="D2279" s="8">
        <v>1</v>
      </c>
    </row>
    <row r="2280" spans="1:4" x14ac:dyDescent="0.3">
      <c r="A2280" s="4">
        <v>3569898221081</v>
      </c>
      <c r="B2280" s="5">
        <v>7999.9</v>
      </c>
      <c r="C2280" s="5">
        <v>2399.9699999999998</v>
      </c>
      <c r="D2280" s="8">
        <v>1</v>
      </c>
    </row>
    <row r="2281" spans="1:4" x14ac:dyDescent="0.3">
      <c r="A2281" s="4">
        <v>3569898221098</v>
      </c>
      <c r="B2281" s="5">
        <v>7999.9</v>
      </c>
      <c r="C2281" s="5">
        <v>2399.9699999999998</v>
      </c>
      <c r="D2281" s="8">
        <v>1</v>
      </c>
    </row>
    <row r="2282" spans="1:4" x14ac:dyDescent="0.3">
      <c r="A2282" s="4">
        <v>3569898184096</v>
      </c>
      <c r="B2282" s="5">
        <v>9279.9</v>
      </c>
      <c r="C2282" s="5">
        <v>5567.94</v>
      </c>
      <c r="D2282" s="8">
        <v>1</v>
      </c>
    </row>
    <row r="2283" spans="1:4" x14ac:dyDescent="0.3">
      <c r="A2283" s="4">
        <v>3569898184102</v>
      </c>
      <c r="B2283" s="5">
        <v>9279.9</v>
      </c>
      <c r="C2283" s="5">
        <v>5567.94</v>
      </c>
      <c r="D2283" s="8">
        <v>2</v>
      </c>
    </row>
    <row r="2284" spans="1:4" x14ac:dyDescent="0.3">
      <c r="A2284" s="4">
        <v>3569898184119</v>
      </c>
      <c r="B2284" s="5">
        <v>9279.9</v>
      </c>
      <c r="C2284" s="5">
        <v>5567.94</v>
      </c>
      <c r="D2284" s="8">
        <v>1</v>
      </c>
    </row>
    <row r="2285" spans="1:4" x14ac:dyDescent="0.3">
      <c r="A2285" s="4">
        <v>3569898203186</v>
      </c>
      <c r="B2285" s="5">
        <v>5699.9</v>
      </c>
      <c r="C2285" s="5">
        <v>3989.93</v>
      </c>
      <c r="D2285" s="8">
        <v>2</v>
      </c>
    </row>
    <row r="2286" spans="1:4" x14ac:dyDescent="0.3">
      <c r="A2286" s="4">
        <v>3569898179603</v>
      </c>
      <c r="B2286" s="5">
        <v>7499.9</v>
      </c>
      <c r="C2286" s="5">
        <v>5249.93</v>
      </c>
      <c r="D2286" s="8">
        <v>4</v>
      </c>
    </row>
    <row r="2287" spans="1:4" x14ac:dyDescent="0.3">
      <c r="A2287" s="4">
        <v>3569898179634</v>
      </c>
      <c r="B2287" s="5">
        <v>7499.9</v>
      </c>
      <c r="C2287" s="5">
        <v>5249.93</v>
      </c>
      <c r="D2287" s="8">
        <v>1</v>
      </c>
    </row>
    <row r="2288" spans="1:4" x14ac:dyDescent="0.3">
      <c r="A2288" s="4">
        <v>3569898179542</v>
      </c>
      <c r="B2288" s="5">
        <v>7499.9</v>
      </c>
      <c r="C2288" s="5">
        <v>5249.93</v>
      </c>
      <c r="D2288" s="8">
        <v>1</v>
      </c>
    </row>
    <row r="2289" spans="1:4" x14ac:dyDescent="0.3">
      <c r="A2289" s="4">
        <v>3569898179559</v>
      </c>
      <c r="B2289" s="5">
        <v>7499.9</v>
      </c>
      <c r="C2289" s="5">
        <v>5249.93</v>
      </c>
      <c r="D2289" s="8">
        <v>2</v>
      </c>
    </row>
    <row r="2290" spans="1:4" x14ac:dyDescent="0.3">
      <c r="A2290" s="4">
        <v>3569898179566</v>
      </c>
      <c r="B2290" s="5">
        <v>7499.9</v>
      </c>
      <c r="C2290" s="5">
        <v>5249.93</v>
      </c>
      <c r="D2290" s="8">
        <v>2</v>
      </c>
    </row>
    <row r="2291" spans="1:4" x14ac:dyDescent="0.3">
      <c r="A2291" s="4">
        <v>3569898179573</v>
      </c>
      <c r="B2291" s="5">
        <v>7499.9</v>
      </c>
      <c r="C2291" s="5">
        <v>5249.93</v>
      </c>
      <c r="D2291" s="8">
        <v>1</v>
      </c>
    </row>
    <row r="2292" spans="1:4" x14ac:dyDescent="0.3">
      <c r="A2292" s="4">
        <v>3569898179580</v>
      </c>
      <c r="B2292" s="5">
        <v>7499.9</v>
      </c>
      <c r="C2292" s="5">
        <v>5249.93</v>
      </c>
      <c r="D2292" s="8">
        <v>1</v>
      </c>
    </row>
    <row r="2293" spans="1:4" x14ac:dyDescent="0.3">
      <c r="A2293" s="4">
        <v>3569898003175</v>
      </c>
      <c r="B2293" s="5">
        <v>11399.9</v>
      </c>
      <c r="C2293" s="5">
        <v>7979.93</v>
      </c>
      <c r="D2293" s="8">
        <v>4</v>
      </c>
    </row>
    <row r="2294" spans="1:4" x14ac:dyDescent="0.3">
      <c r="A2294" s="4">
        <v>3569898003199</v>
      </c>
      <c r="B2294" s="5">
        <v>11399.9</v>
      </c>
      <c r="C2294" s="5">
        <v>7979.93</v>
      </c>
      <c r="D2294" s="8">
        <v>4</v>
      </c>
    </row>
    <row r="2295" spans="1:4" x14ac:dyDescent="0.3">
      <c r="A2295" s="4">
        <v>3569898166771</v>
      </c>
      <c r="B2295" s="5">
        <v>11399.9</v>
      </c>
      <c r="C2295" s="5">
        <v>7979.93</v>
      </c>
      <c r="D2295" s="8">
        <v>1</v>
      </c>
    </row>
    <row r="2296" spans="1:4" x14ac:dyDescent="0.3">
      <c r="A2296" s="4">
        <v>3569898166795</v>
      </c>
      <c r="B2296" s="5">
        <v>11399.9</v>
      </c>
      <c r="C2296" s="5">
        <v>7979.93</v>
      </c>
      <c r="D2296" s="8">
        <v>1</v>
      </c>
    </row>
    <row r="2297" spans="1:4" x14ac:dyDescent="0.3">
      <c r="A2297" s="4">
        <v>3569898159483</v>
      </c>
      <c r="B2297" s="5">
        <v>11399.9</v>
      </c>
      <c r="C2297" s="5">
        <v>7979.93</v>
      </c>
      <c r="D2297" s="8">
        <v>1</v>
      </c>
    </row>
    <row r="2298" spans="1:4" x14ac:dyDescent="0.3">
      <c r="A2298" s="4">
        <v>3569898159490</v>
      </c>
      <c r="B2298" s="5">
        <v>11399.9</v>
      </c>
      <c r="C2298" s="5">
        <v>7979.93</v>
      </c>
      <c r="D2298" s="8">
        <v>5</v>
      </c>
    </row>
    <row r="2299" spans="1:4" x14ac:dyDescent="0.3">
      <c r="A2299" s="4">
        <v>3569898159513</v>
      </c>
      <c r="B2299" s="5">
        <v>11399.9</v>
      </c>
      <c r="C2299" s="5">
        <v>7979.93</v>
      </c>
      <c r="D2299" s="8">
        <v>1</v>
      </c>
    </row>
    <row r="2300" spans="1:4" x14ac:dyDescent="0.3">
      <c r="A2300" s="4">
        <v>3569898159520</v>
      </c>
      <c r="B2300" s="5">
        <v>11399.9</v>
      </c>
      <c r="C2300" s="5">
        <v>7979.93</v>
      </c>
      <c r="D2300" s="8">
        <v>1</v>
      </c>
    </row>
    <row r="2301" spans="1:4" x14ac:dyDescent="0.3">
      <c r="A2301" s="4">
        <v>3569898229247</v>
      </c>
      <c r="B2301" s="5">
        <v>8999.9</v>
      </c>
      <c r="C2301" s="5">
        <v>4949.9449999999997</v>
      </c>
      <c r="D2301" s="8">
        <v>1</v>
      </c>
    </row>
    <row r="2302" spans="1:4" x14ac:dyDescent="0.3">
      <c r="A2302" s="4">
        <v>3569898229254</v>
      </c>
      <c r="B2302" s="5">
        <v>8999.9</v>
      </c>
      <c r="C2302" s="5">
        <v>4949.9449999999997</v>
      </c>
      <c r="D2302" s="8">
        <v>2</v>
      </c>
    </row>
    <row r="2303" spans="1:4" x14ac:dyDescent="0.3">
      <c r="A2303" s="4">
        <v>3569898229261</v>
      </c>
      <c r="B2303" s="5">
        <v>8999.9</v>
      </c>
      <c r="C2303" s="5">
        <v>4949.9449999999997</v>
      </c>
      <c r="D2303" s="8">
        <v>1</v>
      </c>
    </row>
    <row r="2304" spans="1:4" x14ac:dyDescent="0.3">
      <c r="A2304" s="4">
        <v>3569898229278</v>
      </c>
      <c r="B2304" s="5">
        <v>8999.9</v>
      </c>
      <c r="C2304" s="5">
        <v>4949.9449999999997</v>
      </c>
      <c r="D2304" s="8">
        <v>1</v>
      </c>
    </row>
    <row r="2305" spans="1:4" x14ac:dyDescent="0.3">
      <c r="A2305" s="4">
        <v>3569898229193</v>
      </c>
      <c r="B2305" s="5">
        <v>8999.9</v>
      </c>
      <c r="C2305" s="5">
        <v>4949.9449999999997</v>
      </c>
      <c r="D2305" s="8">
        <v>1</v>
      </c>
    </row>
    <row r="2306" spans="1:4" x14ac:dyDescent="0.3">
      <c r="A2306" s="4">
        <v>3569898229209</v>
      </c>
      <c r="B2306" s="5">
        <v>8999.9</v>
      </c>
      <c r="C2306" s="5">
        <v>4949.9449999999997</v>
      </c>
      <c r="D2306" s="8">
        <v>2</v>
      </c>
    </row>
    <row r="2307" spans="1:4" x14ac:dyDescent="0.3">
      <c r="A2307" s="4">
        <v>3569898213185</v>
      </c>
      <c r="B2307" s="5">
        <v>3999.9</v>
      </c>
      <c r="C2307" s="5">
        <v>1599.96</v>
      </c>
      <c r="D2307" s="8">
        <v>1</v>
      </c>
    </row>
    <row r="2308" spans="1:4" x14ac:dyDescent="0.3">
      <c r="A2308" s="4">
        <v>3569898213192</v>
      </c>
      <c r="B2308" s="5">
        <v>3999.9</v>
      </c>
      <c r="C2308" s="5">
        <v>1599.96</v>
      </c>
      <c r="D2308" s="8">
        <v>3</v>
      </c>
    </row>
    <row r="2309" spans="1:4" x14ac:dyDescent="0.3">
      <c r="A2309" s="4">
        <v>3569898213208</v>
      </c>
      <c r="B2309" s="5">
        <v>3999.9</v>
      </c>
      <c r="C2309" s="5">
        <v>1599.96</v>
      </c>
      <c r="D2309" s="8">
        <v>2</v>
      </c>
    </row>
    <row r="2310" spans="1:4" x14ac:dyDescent="0.3">
      <c r="A2310" s="4">
        <v>3569898233565</v>
      </c>
      <c r="B2310" s="5">
        <v>13999.9</v>
      </c>
      <c r="C2310" s="5">
        <v>4899.9650000000001</v>
      </c>
      <c r="D2310" s="8">
        <v>1</v>
      </c>
    </row>
    <row r="2311" spans="1:4" x14ac:dyDescent="0.3">
      <c r="A2311" s="4">
        <v>3569898233503</v>
      </c>
      <c r="B2311" s="5">
        <v>13999.9</v>
      </c>
      <c r="C2311" s="5">
        <v>4899.9650000000001</v>
      </c>
      <c r="D2311" s="8">
        <v>1</v>
      </c>
    </row>
    <row r="2312" spans="1:4" x14ac:dyDescent="0.3">
      <c r="A2312" s="4">
        <v>3569898233510</v>
      </c>
      <c r="B2312" s="5">
        <v>13999.9</v>
      </c>
      <c r="C2312" s="5">
        <v>4899.9650000000001</v>
      </c>
      <c r="D2312" s="8">
        <v>1</v>
      </c>
    </row>
    <row r="2313" spans="1:4" x14ac:dyDescent="0.3">
      <c r="A2313" s="4">
        <v>3569898165026</v>
      </c>
      <c r="B2313" s="5">
        <v>6999.9</v>
      </c>
      <c r="C2313" s="5">
        <v>2099.9699999999998</v>
      </c>
      <c r="D2313" s="8">
        <v>1</v>
      </c>
    </row>
    <row r="2314" spans="1:4" x14ac:dyDescent="0.3">
      <c r="A2314" s="4">
        <v>3569898165033</v>
      </c>
      <c r="B2314" s="5">
        <v>6999.9</v>
      </c>
      <c r="C2314" s="5">
        <v>2099.9699999999998</v>
      </c>
      <c r="D2314" s="8">
        <v>1</v>
      </c>
    </row>
    <row r="2315" spans="1:4" x14ac:dyDescent="0.3">
      <c r="A2315" s="4">
        <v>3569898171768</v>
      </c>
      <c r="B2315" s="5">
        <v>3999.9</v>
      </c>
      <c r="C2315" s="5">
        <v>2799.93</v>
      </c>
      <c r="D2315" s="8">
        <v>4</v>
      </c>
    </row>
    <row r="2316" spans="1:4" x14ac:dyDescent="0.3">
      <c r="A2316" s="4">
        <v>3569898171775</v>
      </c>
      <c r="B2316" s="5">
        <v>3999.9</v>
      </c>
      <c r="C2316" s="5">
        <v>2799.93</v>
      </c>
      <c r="D2316" s="8">
        <v>1</v>
      </c>
    </row>
    <row r="2317" spans="1:4" x14ac:dyDescent="0.3">
      <c r="A2317" s="4">
        <v>3569898171805</v>
      </c>
      <c r="B2317" s="5">
        <v>3999.9</v>
      </c>
      <c r="C2317" s="5">
        <v>2799.93</v>
      </c>
      <c r="D2317" s="8">
        <v>3</v>
      </c>
    </row>
    <row r="2318" spans="1:4" x14ac:dyDescent="0.3">
      <c r="A2318" s="4">
        <v>3569898171720</v>
      </c>
      <c r="B2318" s="5">
        <v>3999.9</v>
      </c>
      <c r="C2318" s="5">
        <v>2799.93</v>
      </c>
      <c r="D2318" s="8">
        <v>1</v>
      </c>
    </row>
    <row r="2319" spans="1:4" x14ac:dyDescent="0.3">
      <c r="A2319" s="4">
        <v>3569898171751</v>
      </c>
      <c r="B2319" s="5">
        <v>3999.9</v>
      </c>
      <c r="C2319" s="5">
        <v>2799.93</v>
      </c>
      <c r="D2319" s="8">
        <v>1</v>
      </c>
    </row>
    <row r="2320" spans="1:4" x14ac:dyDescent="0.3">
      <c r="A2320" s="4">
        <v>3569898244493</v>
      </c>
      <c r="B2320" s="5">
        <v>6999.9</v>
      </c>
      <c r="C2320" s="5">
        <v>2799.96</v>
      </c>
      <c r="D2320" s="8">
        <v>3</v>
      </c>
    </row>
    <row r="2321" spans="1:4" x14ac:dyDescent="0.3">
      <c r="A2321" s="4">
        <v>3569898244523</v>
      </c>
      <c r="B2321" s="5">
        <v>6999.9</v>
      </c>
      <c r="C2321" s="5">
        <v>2799.96</v>
      </c>
      <c r="D2321" s="8">
        <v>2</v>
      </c>
    </row>
    <row r="2322" spans="1:4" x14ac:dyDescent="0.3">
      <c r="A2322" s="4">
        <v>3569898244530</v>
      </c>
      <c r="B2322" s="5">
        <v>6999.9</v>
      </c>
      <c r="C2322" s="5">
        <v>2799.96</v>
      </c>
      <c r="D2322" s="8">
        <v>1</v>
      </c>
    </row>
    <row r="2323" spans="1:4" x14ac:dyDescent="0.3">
      <c r="A2323" s="4">
        <v>3569898244561</v>
      </c>
      <c r="B2323" s="5">
        <v>6999.9</v>
      </c>
      <c r="C2323" s="5">
        <v>2799.96</v>
      </c>
      <c r="D2323" s="8">
        <v>1</v>
      </c>
    </row>
    <row r="2324" spans="1:4" x14ac:dyDescent="0.3">
      <c r="A2324" s="4">
        <v>3569898244578</v>
      </c>
      <c r="B2324" s="5">
        <v>6999.9</v>
      </c>
      <c r="C2324" s="5">
        <v>2799.96</v>
      </c>
      <c r="D2324" s="8">
        <v>1</v>
      </c>
    </row>
    <row r="2325" spans="1:4" x14ac:dyDescent="0.3">
      <c r="A2325" s="4">
        <v>3569898232094</v>
      </c>
      <c r="B2325" s="5">
        <v>8499.9</v>
      </c>
      <c r="C2325" s="5">
        <v>3399.96</v>
      </c>
      <c r="D2325" s="8">
        <v>3</v>
      </c>
    </row>
    <row r="2326" spans="1:4" x14ac:dyDescent="0.3">
      <c r="A2326" s="4">
        <v>3569898232100</v>
      </c>
      <c r="B2326" s="5">
        <v>8499.9</v>
      </c>
      <c r="C2326" s="5">
        <v>3399.96</v>
      </c>
      <c r="D2326" s="8">
        <v>1</v>
      </c>
    </row>
    <row r="2327" spans="1:4" x14ac:dyDescent="0.3">
      <c r="A2327" s="4">
        <v>3569898232117</v>
      </c>
      <c r="B2327" s="5">
        <v>8499.9</v>
      </c>
      <c r="C2327" s="5">
        <v>3399.96</v>
      </c>
      <c r="D2327" s="8">
        <v>3</v>
      </c>
    </row>
    <row r="2328" spans="1:4" x14ac:dyDescent="0.3">
      <c r="A2328" s="4">
        <v>3569898160755</v>
      </c>
      <c r="B2328" s="5">
        <v>8499.9</v>
      </c>
      <c r="C2328" s="5">
        <v>3399.96</v>
      </c>
      <c r="D2328" s="8">
        <v>1</v>
      </c>
    </row>
    <row r="2329" spans="1:4" x14ac:dyDescent="0.3">
      <c r="A2329" s="4">
        <v>3569898160762</v>
      </c>
      <c r="B2329" s="5">
        <v>8499.9</v>
      </c>
      <c r="C2329" s="5">
        <v>3399.96</v>
      </c>
      <c r="D2329" s="8">
        <v>3</v>
      </c>
    </row>
    <row r="2330" spans="1:4" x14ac:dyDescent="0.3">
      <c r="A2330" s="4">
        <v>3569898160779</v>
      </c>
      <c r="B2330" s="5">
        <v>8499.9</v>
      </c>
      <c r="C2330" s="5">
        <v>3399.96</v>
      </c>
      <c r="D2330" s="8">
        <v>1</v>
      </c>
    </row>
    <row r="2331" spans="1:4" x14ac:dyDescent="0.3">
      <c r="A2331" s="4">
        <v>3569898160793</v>
      </c>
      <c r="B2331" s="5">
        <v>8499.9</v>
      </c>
      <c r="C2331" s="5">
        <v>3399.96</v>
      </c>
      <c r="D2331" s="8">
        <v>2</v>
      </c>
    </row>
    <row r="2332" spans="1:4" x14ac:dyDescent="0.3">
      <c r="A2332" s="4">
        <v>3569898166238</v>
      </c>
      <c r="B2332" s="5">
        <v>11999.9</v>
      </c>
      <c r="C2332" s="5">
        <v>4799.96</v>
      </c>
      <c r="D2332" s="8">
        <v>2</v>
      </c>
    </row>
    <row r="2333" spans="1:4" x14ac:dyDescent="0.3">
      <c r="A2333" s="4">
        <v>3569898166160</v>
      </c>
      <c r="B2333" s="5">
        <v>11999.9</v>
      </c>
      <c r="C2333" s="5">
        <v>4799.96</v>
      </c>
      <c r="D2333" s="8">
        <v>3</v>
      </c>
    </row>
    <row r="2334" spans="1:4" x14ac:dyDescent="0.3">
      <c r="A2334" s="4">
        <v>3569898166177</v>
      </c>
      <c r="B2334" s="5">
        <v>11999.9</v>
      </c>
      <c r="C2334" s="5">
        <v>4799.96</v>
      </c>
      <c r="D2334" s="8">
        <v>1</v>
      </c>
    </row>
    <row r="2335" spans="1:4" x14ac:dyDescent="0.3">
      <c r="A2335" s="4">
        <v>3569898166184</v>
      </c>
      <c r="B2335" s="5">
        <v>11999.9</v>
      </c>
      <c r="C2335" s="5">
        <v>4799.96</v>
      </c>
      <c r="D2335" s="8">
        <v>1</v>
      </c>
    </row>
    <row r="2336" spans="1:4" x14ac:dyDescent="0.3">
      <c r="A2336" s="4">
        <v>3569898179023</v>
      </c>
      <c r="B2336" s="5">
        <v>5699.9</v>
      </c>
      <c r="C2336" s="5">
        <v>2849.95</v>
      </c>
      <c r="D2336" s="8">
        <v>2</v>
      </c>
    </row>
    <row r="2337" spans="1:4" x14ac:dyDescent="0.3">
      <c r="A2337" s="4">
        <v>3569898179030</v>
      </c>
      <c r="B2337" s="5">
        <v>5699.9</v>
      </c>
      <c r="C2337" s="5">
        <v>2849.95</v>
      </c>
      <c r="D2337" s="8">
        <v>1</v>
      </c>
    </row>
    <row r="2338" spans="1:4" x14ac:dyDescent="0.3">
      <c r="A2338" s="4">
        <v>3569898223276</v>
      </c>
      <c r="B2338" s="5">
        <v>4279.8999999999996</v>
      </c>
      <c r="C2338" s="5">
        <v>2567.94</v>
      </c>
      <c r="D2338" s="8">
        <v>4</v>
      </c>
    </row>
    <row r="2339" spans="1:4" x14ac:dyDescent="0.3">
      <c r="A2339" s="4">
        <v>3569898223313</v>
      </c>
      <c r="B2339" s="5">
        <v>4279.8999999999996</v>
      </c>
      <c r="C2339" s="5">
        <v>2567.94</v>
      </c>
      <c r="D2339" s="8">
        <v>1</v>
      </c>
    </row>
    <row r="2340" spans="1:4" x14ac:dyDescent="0.3">
      <c r="A2340" s="4">
        <v>3569898223320</v>
      </c>
      <c r="B2340" s="5">
        <v>4279.8999999999996</v>
      </c>
      <c r="C2340" s="5">
        <v>2567.94</v>
      </c>
      <c r="D2340" s="8">
        <v>1</v>
      </c>
    </row>
    <row r="2341" spans="1:4" x14ac:dyDescent="0.3">
      <c r="A2341" s="4">
        <v>3569898223344</v>
      </c>
      <c r="B2341" s="5">
        <v>4279.8999999999996</v>
      </c>
      <c r="C2341" s="5">
        <v>2567.94</v>
      </c>
      <c r="D2341" s="8">
        <v>1</v>
      </c>
    </row>
    <row r="2342" spans="1:4" x14ac:dyDescent="0.3">
      <c r="A2342" s="4">
        <v>3569898220671</v>
      </c>
      <c r="B2342" s="5">
        <v>4279.8999999999996</v>
      </c>
      <c r="C2342" s="5">
        <v>2139.9499999999998</v>
      </c>
      <c r="D2342" s="8">
        <v>2</v>
      </c>
    </row>
    <row r="2343" spans="1:4" x14ac:dyDescent="0.3">
      <c r="A2343" s="4">
        <v>3569898228851</v>
      </c>
      <c r="B2343" s="5">
        <v>8549.9</v>
      </c>
      <c r="C2343" s="5">
        <v>2992.4650000000001</v>
      </c>
      <c r="D2343" s="8">
        <v>1</v>
      </c>
    </row>
    <row r="2344" spans="1:4" x14ac:dyDescent="0.3">
      <c r="A2344" s="4">
        <v>3569898228868</v>
      </c>
      <c r="B2344" s="5">
        <v>8549.9</v>
      </c>
      <c r="C2344" s="5">
        <v>2992.4650000000001</v>
      </c>
      <c r="D2344" s="8">
        <v>1</v>
      </c>
    </row>
    <row r="2345" spans="1:4" x14ac:dyDescent="0.3">
      <c r="A2345" s="4">
        <v>3569898228875</v>
      </c>
      <c r="B2345" s="5">
        <v>8549.9</v>
      </c>
      <c r="C2345" s="5">
        <v>2992.4650000000001</v>
      </c>
      <c r="D2345" s="8">
        <v>1</v>
      </c>
    </row>
    <row r="2346" spans="1:4" x14ac:dyDescent="0.3">
      <c r="A2346" s="4">
        <v>3569898228882</v>
      </c>
      <c r="B2346" s="5">
        <v>8549.9</v>
      </c>
      <c r="C2346" s="5">
        <v>2992.4650000000001</v>
      </c>
      <c r="D2346" s="8">
        <v>2</v>
      </c>
    </row>
    <row r="2347" spans="1:4" x14ac:dyDescent="0.3">
      <c r="A2347" s="4">
        <v>3569898228813</v>
      </c>
      <c r="B2347" s="5">
        <v>8549.9</v>
      </c>
      <c r="C2347" s="5">
        <v>2992.4650000000001</v>
      </c>
      <c r="D2347" s="8">
        <v>1</v>
      </c>
    </row>
    <row r="2348" spans="1:4" x14ac:dyDescent="0.3">
      <c r="A2348" s="4">
        <v>3569898090489</v>
      </c>
      <c r="B2348" s="5">
        <v>4999.8999999999996</v>
      </c>
      <c r="C2348" s="5">
        <v>2249.96</v>
      </c>
      <c r="D2348" s="8">
        <v>2</v>
      </c>
    </row>
    <row r="2349" spans="1:4" x14ac:dyDescent="0.3">
      <c r="A2349" s="4">
        <v>3569898190615</v>
      </c>
      <c r="B2349" s="5">
        <v>4999.8999999999996</v>
      </c>
      <c r="C2349" s="5">
        <v>2249.96</v>
      </c>
      <c r="D2349" s="8">
        <v>1</v>
      </c>
    </row>
    <row r="2350" spans="1:4" x14ac:dyDescent="0.3">
      <c r="A2350" s="4">
        <v>3569898190677</v>
      </c>
      <c r="B2350" s="5">
        <v>4999.8999999999996</v>
      </c>
      <c r="C2350" s="5">
        <v>2249.96</v>
      </c>
      <c r="D2350" s="8">
        <v>1</v>
      </c>
    </row>
    <row r="2351" spans="1:4" x14ac:dyDescent="0.3">
      <c r="A2351" s="4">
        <v>3569898190684</v>
      </c>
      <c r="B2351" s="5">
        <v>4999.8999999999996</v>
      </c>
      <c r="C2351" s="5">
        <v>2249.96</v>
      </c>
      <c r="D2351" s="8">
        <v>3</v>
      </c>
    </row>
    <row r="2352" spans="1:4" x14ac:dyDescent="0.3">
      <c r="A2352" s="4">
        <v>3569898203476</v>
      </c>
      <c r="B2352" s="5">
        <v>4999.8999999999996</v>
      </c>
      <c r="C2352" s="5">
        <v>2249.96</v>
      </c>
      <c r="D2352" s="8">
        <v>4</v>
      </c>
    </row>
    <row r="2353" spans="1:4" x14ac:dyDescent="0.3">
      <c r="A2353" s="4">
        <v>3569898229872</v>
      </c>
      <c r="B2353" s="5">
        <v>11399.9</v>
      </c>
      <c r="C2353" s="5">
        <v>3989.9650000000001</v>
      </c>
      <c r="D2353" s="8">
        <v>2</v>
      </c>
    </row>
    <row r="2354" spans="1:4" x14ac:dyDescent="0.3">
      <c r="A2354" s="4">
        <v>3569898229889</v>
      </c>
      <c r="B2354" s="5">
        <v>11399.9</v>
      </c>
      <c r="C2354" s="5">
        <v>3989.9650000000001</v>
      </c>
      <c r="D2354" s="8">
        <v>3</v>
      </c>
    </row>
    <row r="2355" spans="1:4" x14ac:dyDescent="0.3">
      <c r="A2355" s="4">
        <v>3569898229797</v>
      </c>
      <c r="B2355" s="5">
        <v>11399.9</v>
      </c>
      <c r="C2355" s="5">
        <v>3989.9650000000001</v>
      </c>
      <c r="D2355" s="8">
        <v>3</v>
      </c>
    </row>
    <row r="2356" spans="1:4" x14ac:dyDescent="0.3">
      <c r="A2356" s="4">
        <v>3569898229803</v>
      </c>
      <c r="B2356" s="5">
        <v>11399.9</v>
      </c>
      <c r="C2356" s="5">
        <v>3989.9650000000001</v>
      </c>
      <c r="D2356" s="8">
        <v>5</v>
      </c>
    </row>
    <row r="2357" spans="1:4" x14ac:dyDescent="0.3">
      <c r="A2357" s="4">
        <v>3569898229834</v>
      </c>
      <c r="B2357" s="5">
        <v>11399.9</v>
      </c>
      <c r="C2357" s="5">
        <v>3989.9650000000001</v>
      </c>
      <c r="D2357" s="8">
        <v>1</v>
      </c>
    </row>
    <row r="2358" spans="1:4" x14ac:dyDescent="0.3">
      <c r="A2358" s="4">
        <v>3569898224280</v>
      </c>
      <c r="B2358" s="5">
        <v>6999.9</v>
      </c>
      <c r="C2358" s="5">
        <v>2799.96</v>
      </c>
      <c r="D2358" s="8">
        <v>2</v>
      </c>
    </row>
    <row r="2359" spans="1:4" x14ac:dyDescent="0.3">
      <c r="A2359" s="4">
        <v>3569898224297</v>
      </c>
      <c r="B2359" s="5">
        <v>6999.9</v>
      </c>
      <c r="C2359" s="5">
        <v>2799.96</v>
      </c>
      <c r="D2359" s="8">
        <v>1</v>
      </c>
    </row>
    <row r="2360" spans="1:4" x14ac:dyDescent="0.3">
      <c r="A2360" s="4">
        <v>3569898169024</v>
      </c>
      <c r="B2360" s="5">
        <v>5699.9</v>
      </c>
      <c r="C2360" s="5">
        <v>1709.97</v>
      </c>
      <c r="D2360" s="8">
        <v>2</v>
      </c>
    </row>
    <row r="2361" spans="1:4" x14ac:dyDescent="0.3">
      <c r="A2361" s="4">
        <v>3569898169079</v>
      </c>
      <c r="B2361" s="5">
        <v>5699.9</v>
      </c>
      <c r="C2361" s="5">
        <v>1709.97</v>
      </c>
      <c r="D2361" s="8">
        <v>2</v>
      </c>
    </row>
    <row r="2362" spans="1:4" x14ac:dyDescent="0.3">
      <c r="A2362" s="4">
        <v>3569898169086</v>
      </c>
      <c r="B2362" s="5">
        <v>5699.9</v>
      </c>
      <c r="C2362" s="5">
        <v>1709.97</v>
      </c>
      <c r="D2362" s="8">
        <v>2</v>
      </c>
    </row>
    <row r="2363" spans="1:4" x14ac:dyDescent="0.3">
      <c r="A2363" s="4">
        <v>3569898150787</v>
      </c>
      <c r="B2363" s="5">
        <v>6999.9</v>
      </c>
      <c r="C2363" s="5">
        <v>3499.95</v>
      </c>
      <c r="D2363" s="8">
        <v>2</v>
      </c>
    </row>
    <row r="2364" spans="1:4" x14ac:dyDescent="0.3">
      <c r="A2364" s="4">
        <v>3569898153641</v>
      </c>
      <c r="B2364" s="5">
        <v>6999.9</v>
      </c>
      <c r="C2364" s="5">
        <v>3499.95</v>
      </c>
      <c r="D2364" s="8">
        <v>3</v>
      </c>
    </row>
    <row r="2365" spans="1:4" x14ac:dyDescent="0.3">
      <c r="A2365" s="4">
        <v>3569898164180</v>
      </c>
      <c r="B2365" s="5">
        <v>5699.9</v>
      </c>
      <c r="C2365" s="5">
        <v>3989.93</v>
      </c>
      <c r="D2365" s="8">
        <v>1</v>
      </c>
    </row>
    <row r="2366" spans="1:4" x14ac:dyDescent="0.3">
      <c r="A2366" s="4">
        <v>3569898003571</v>
      </c>
      <c r="B2366" s="5">
        <v>7499.9</v>
      </c>
      <c r="C2366" s="5">
        <v>5249.93</v>
      </c>
      <c r="D2366" s="8">
        <v>3</v>
      </c>
    </row>
    <row r="2367" spans="1:4" x14ac:dyDescent="0.3">
      <c r="A2367" s="4">
        <v>3569898003588</v>
      </c>
      <c r="B2367" s="5">
        <v>7499.9</v>
      </c>
      <c r="C2367" s="5">
        <v>5249.93</v>
      </c>
      <c r="D2367" s="8">
        <v>4</v>
      </c>
    </row>
    <row r="2368" spans="1:4" x14ac:dyDescent="0.3">
      <c r="A2368" s="4">
        <v>3569898003618</v>
      </c>
      <c r="B2368" s="5">
        <v>7499.9</v>
      </c>
      <c r="C2368" s="5">
        <v>5249.93</v>
      </c>
      <c r="D2368" s="8">
        <v>4</v>
      </c>
    </row>
    <row r="2369" spans="1:4" x14ac:dyDescent="0.3">
      <c r="A2369" s="4">
        <v>3569898151807</v>
      </c>
      <c r="B2369" s="5">
        <v>7499.9</v>
      </c>
      <c r="C2369" s="5">
        <v>5249.93</v>
      </c>
      <c r="D2369" s="8">
        <v>1</v>
      </c>
    </row>
    <row r="2370" spans="1:4" x14ac:dyDescent="0.3">
      <c r="A2370" s="4">
        <v>3569898151821</v>
      </c>
      <c r="B2370" s="5">
        <v>7499.9</v>
      </c>
      <c r="C2370" s="5">
        <v>5249.93</v>
      </c>
      <c r="D2370" s="8">
        <v>1</v>
      </c>
    </row>
    <row r="2371" spans="1:4" x14ac:dyDescent="0.3">
      <c r="A2371" s="4">
        <v>3569898171966</v>
      </c>
      <c r="B2371" s="5">
        <v>3999.9</v>
      </c>
      <c r="C2371" s="5">
        <v>1599.96</v>
      </c>
      <c r="D2371" s="8">
        <v>4</v>
      </c>
    </row>
    <row r="2372" spans="1:4" x14ac:dyDescent="0.3">
      <c r="A2372" s="4">
        <v>3569898171997</v>
      </c>
      <c r="B2372" s="5">
        <v>3999.9</v>
      </c>
      <c r="C2372" s="5">
        <v>1599.96</v>
      </c>
      <c r="D2372" s="8">
        <v>1</v>
      </c>
    </row>
    <row r="2373" spans="1:4" x14ac:dyDescent="0.3">
      <c r="A2373" s="4">
        <v>3569898171928</v>
      </c>
      <c r="B2373" s="5">
        <v>3999.9</v>
      </c>
      <c r="C2373" s="5">
        <v>1599.96</v>
      </c>
      <c r="D2373" s="8">
        <v>1</v>
      </c>
    </row>
    <row r="2374" spans="1:4" x14ac:dyDescent="0.3">
      <c r="A2374" s="4">
        <v>3569898171942</v>
      </c>
      <c r="B2374" s="5">
        <v>3999.9</v>
      </c>
      <c r="C2374" s="5">
        <v>1599.96</v>
      </c>
      <c r="D2374" s="8">
        <v>1</v>
      </c>
    </row>
    <row r="2375" spans="1:4" x14ac:dyDescent="0.3">
      <c r="A2375" s="4">
        <v>3569898229940</v>
      </c>
      <c r="B2375" s="5">
        <v>7499.9</v>
      </c>
      <c r="C2375" s="5">
        <v>2999.96</v>
      </c>
      <c r="D2375" s="8">
        <v>1</v>
      </c>
    </row>
    <row r="2376" spans="1:4" x14ac:dyDescent="0.3">
      <c r="A2376" s="4">
        <v>3569898229957</v>
      </c>
      <c r="B2376" s="5">
        <v>7499.9</v>
      </c>
      <c r="C2376" s="5">
        <v>2999.96</v>
      </c>
      <c r="D2376" s="8">
        <v>1</v>
      </c>
    </row>
    <row r="2377" spans="1:4" x14ac:dyDescent="0.3">
      <c r="A2377" s="4">
        <v>3569898229971</v>
      </c>
      <c r="B2377" s="5">
        <v>7499.9</v>
      </c>
      <c r="C2377" s="5">
        <v>2999.96</v>
      </c>
      <c r="D2377" s="8">
        <v>1</v>
      </c>
    </row>
    <row r="2378" spans="1:4" x14ac:dyDescent="0.3">
      <c r="A2378" s="4">
        <v>3569898229988</v>
      </c>
      <c r="B2378" s="5">
        <v>7499.9</v>
      </c>
      <c r="C2378" s="5">
        <v>2999.96</v>
      </c>
      <c r="D2378" s="8">
        <v>1</v>
      </c>
    </row>
    <row r="2379" spans="1:4" x14ac:dyDescent="0.3">
      <c r="A2379" s="4">
        <v>3569898229902</v>
      </c>
      <c r="B2379" s="5">
        <v>7499.9</v>
      </c>
      <c r="C2379" s="5">
        <v>2999.96</v>
      </c>
      <c r="D2379" s="8">
        <v>1</v>
      </c>
    </row>
    <row r="2380" spans="1:4" x14ac:dyDescent="0.3">
      <c r="A2380" s="4">
        <v>3569898229926</v>
      </c>
      <c r="B2380" s="5">
        <v>7499.9</v>
      </c>
      <c r="C2380" s="5">
        <v>2999.96</v>
      </c>
      <c r="D2380" s="8">
        <v>3</v>
      </c>
    </row>
    <row r="2381" spans="1:4" x14ac:dyDescent="0.3">
      <c r="A2381" s="4">
        <v>3569898229933</v>
      </c>
      <c r="B2381" s="5">
        <v>7499.9</v>
      </c>
      <c r="C2381" s="5">
        <v>2999.96</v>
      </c>
      <c r="D2381" s="8">
        <v>1</v>
      </c>
    </row>
    <row r="2382" spans="1:4" x14ac:dyDescent="0.3">
      <c r="A2382" s="4">
        <v>3569898217930</v>
      </c>
      <c r="B2382" s="5">
        <v>5699.9</v>
      </c>
      <c r="C2382" s="5">
        <v>3989.93</v>
      </c>
      <c r="D2382" s="8">
        <v>2</v>
      </c>
    </row>
    <row r="2383" spans="1:4" x14ac:dyDescent="0.3">
      <c r="A2383" s="4">
        <v>3569898217961</v>
      </c>
      <c r="B2383" s="5">
        <v>5699.9</v>
      </c>
      <c r="C2383" s="5">
        <v>3989.93</v>
      </c>
      <c r="D2383" s="8">
        <v>1</v>
      </c>
    </row>
    <row r="2384" spans="1:4" x14ac:dyDescent="0.3">
      <c r="A2384" s="4">
        <v>3569898156796</v>
      </c>
      <c r="B2384" s="5">
        <v>6999.9</v>
      </c>
      <c r="C2384" s="5">
        <v>3499.95</v>
      </c>
      <c r="D2384" s="8">
        <v>3</v>
      </c>
    </row>
    <row r="2385" spans="1:4" x14ac:dyDescent="0.3">
      <c r="A2385" s="4">
        <v>3569898211778</v>
      </c>
      <c r="B2385" s="5">
        <v>6999.9</v>
      </c>
      <c r="C2385" s="5">
        <v>4199.9399999999996</v>
      </c>
      <c r="D2385" s="8">
        <v>1</v>
      </c>
    </row>
    <row r="2386" spans="1:4" x14ac:dyDescent="0.3">
      <c r="A2386" s="4">
        <v>3569898211792</v>
      </c>
      <c r="B2386" s="5">
        <v>6999.9</v>
      </c>
      <c r="C2386" s="5">
        <v>4199.9399999999996</v>
      </c>
      <c r="D2386" s="8">
        <v>1</v>
      </c>
    </row>
    <row r="2387" spans="1:4" x14ac:dyDescent="0.3">
      <c r="A2387" s="4">
        <v>3569898211815</v>
      </c>
      <c r="B2387" s="5">
        <v>6999.9</v>
      </c>
      <c r="C2387" s="5">
        <v>4199.9399999999996</v>
      </c>
      <c r="D2387" s="8">
        <v>2</v>
      </c>
    </row>
    <row r="2388" spans="1:4" x14ac:dyDescent="0.3">
      <c r="A2388" s="4">
        <v>3569898191995</v>
      </c>
      <c r="B2388" s="5">
        <v>6999.9</v>
      </c>
      <c r="C2388" s="5">
        <v>4199.9399999999996</v>
      </c>
      <c r="D2388" s="8">
        <v>1</v>
      </c>
    </row>
    <row r="2389" spans="1:4" x14ac:dyDescent="0.3">
      <c r="A2389" s="4">
        <v>3569898192015</v>
      </c>
      <c r="B2389" s="5">
        <v>6999.9</v>
      </c>
      <c r="C2389" s="5">
        <v>4199.9399999999996</v>
      </c>
      <c r="D2389" s="8">
        <v>1</v>
      </c>
    </row>
    <row r="2390" spans="1:4" x14ac:dyDescent="0.3">
      <c r="A2390" s="4">
        <v>3569898192022</v>
      </c>
      <c r="B2390" s="5">
        <v>6999.9</v>
      </c>
      <c r="C2390" s="5">
        <v>4199.9399999999996</v>
      </c>
      <c r="D2390" s="8">
        <v>1</v>
      </c>
    </row>
    <row r="2391" spans="1:4" x14ac:dyDescent="0.3">
      <c r="A2391" s="4">
        <v>3569898208938</v>
      </c>
      <c r="B2391" s="5">
        <v>7499.9</v>
      </c>
      <c r="C2391" s="5">
        <v>3749.95</v>
      </c>
      <c r="D2391" s="8">
        <v>1</v>
      </c>
    </row>
    <row r="2392" spans="1:4" x14ac:dyDescent="0.3">
      <c r="A2392" s="4">
        <v>3569898208860</v>
      </c>
      <c r="B2392" s="5">
        <v>7499.9</v>
      </c>
      <c r="C2392" s="5">
        <v>3749.95</v>
      </c>
      <c r="D2392" s="8">
        <v>1</v>
      </c>
    </row>
    <row r="2393" spans="1:4" x14ac:dyDescent="0.3">
      <c r="A2393" s="4">
        <v>3569898208877</v>
      </c>
      <c r="B2393" s="5">
        <v>7499.9</v>
      </c>
      <c r="C2393" s="5">
        <v>3749.95</v>
      </c>
      <c r="D2393" s="8">
        <v>1</v>
      </c>
    </row>
    <row r="2394" spans="1:4" x14ac:dyDescent="0.3">
      <c r="A2394" s="4">
        <v>3569898057246</v>
      </c>
      <c r="B2394" s="5">
        <v>8499.9</v>
      </c>
      <c r="C2394" s="5">
        <v>2549.9699999999998</v>
      </c>
      <c r="D2394" s="8">
        <v>2</v>
      </c>
    </row>
    <row r="2395" spans="1:4" x14ac:dyDescent="0.3">
      <c r="A2395" s="4">
        <v>3569898161196</v>
      </c>
      <c r="B2395" s="5">
        <v>6999.9</v>
      </c>
      <c r="C2395" s="5">
        <v>2799.96</v>
      </c>
      <c r="D2395" s="8">
        <v>4</v>
      </c>
    </row>
    <row r="2396" spans="1:4" x14ac:dyDescent="0.3">
      <c r="A2396" s="4">
        <v>3559898752906</v>
      </c>
      <c r="B2396" s="5">
        <v>1999.9</v>
      </c>
      <c r="C2396" s="5">
        <v>1999.9</v>
      </c>
      <c r="D2396" s="8">
        <v>1</v>
      </c>
    </row>
    <row r="2397" spans="1:4" x14ac:dyDescent="0.3">
      <c r="A2397" s="4">
        <v>3559898886854</v>
      </c>
      <c r="B2397" s="5">
        <v>1999.9</v>
      </c>
      <c r="C2397" s="5">
        <v>1999.9</v>
      </c>
      <c r="D2397" s="8">
        <v>1</v>
      </c>
    </row>
    <row r="2398" spans="1:4" x14ac:dyDescent="0.3">
      <c r="A2398" s="4">
        <v>3569898240099</v>
      </c>
      <c r="B2398" s="5">
        <v>6999.9</v>
      </c>
      <c r="C2398" s="5">
        <v>2799.96</v>
      </c>
      <c r="D2398" s="8">
        <v>1</v>
      </c>
    </row>
    <row r="2399" spans="1:4" x14ac:dyDescent="0.3">
      <c r="A2399" s="4">
        <v>3569898240105</v>
      </c>
      <c r="B2399" s="5">
        <v>6999.9</v>
      </c>
      <c r="C2399" s="5">
        <v>2799.96</v>
      </c>
      <c r="D2399" s="8">
        <v>1</v>
      </c>
    </row>
    <row r="2400" spans="1:4" x14ac:dyDescent="0.3">
      <c r="A2400" s="4">
        <v>3569898240044</v>
      </c>
      <c r="B2400" s="5">
        <v>6999.9</v>
      </c>
      <c r="C2400" s="5">
        <v>2799.96</v>
      </c>
      <c r="D2400" s="8">
        <v>1</v>
      </c>
    </row>
    <row r="2401" spans="1:4" x14ac:dyDescent="0.3">
      <c r="A2401" s="4">
        <v>3569898209867</v>
      </c>
      <c r="B2401" s="5">
        <v>7999.9</v>
      </c>
      <c r="C2401" s="5">
        <v>3999.95</v>
      </c>
      <c r="D2401" s="8">
        <v>1</v>
      </c>
    </row>
    <row r="2402" spans="1:4" x14ac:dyDescent="0.3">
      <c r="A2402" s="4">
        <v>3559898721858</v>
      </c>
      <c r="B2402" s="5">
        <v>7999.9</v>
      </c>
      <c r="C2402" s="5">
        <v>4799.9399999999996</v>
      </c>
      <c r="D2402" s="8">
        <v>1</v>
      </c>
    </row>
    <row r="2403" spans="1:4" x14ac:dyDescent="0.3">
      <c r="A2403" s="4">
        <v>3559898870952</v>
      </c>
      <c r="B2403" s="5">
        <v>7999.9</v>
      </c>
      <c r="C2403" s="5">
        <v>4799.9399999999996</v>
      </c>
      <c r="D2403" s="8">
        <v>1</v>
      </c>
    </row>
    <row r="2404" spans="1:4" x14ac:dyDescent="0.3">
      <c r="A2404" s="4">
        <v>3559898870976</v>
      </c>
      <c r="B2404" s="5">
        <v>7999.9</v>
      </c>
      <c r="C2404" s="5">
        <v>4799.9399999999996</v>
      </c>
      <c r="D2404" s="8">
        <v>5</v>
      </c>
    </row>
    <row r="2405" spans="1:4" x14ac:dyDescent="0.3">
      <c r="A2405" s="4">
        <v>3569898022244</v>
      </c>
      <c r="B2405" s="5">
        <v>7999.9</v>
      </c>
      <c r="C2405" s="5">
        <v>4799.9399999999996</v>
      </c>
      <c r="D2405" s="8">
        <v>1</v>
      </c>
    </row>
    <row r="2406" spans="1:4" x14ac:dyDescent="0.3">
      <c r="A2406" s="4">
        <v>3569898022268</v>
      </c>
      <c r="B2406" s="5">
        <v>7999.9</v>
      </c>
      <c r="C2406" s="5">
        <v>4799.9399999999996</v>
      </c>
      <c r="D2406" s="8">
        <v>1</v>
      </c>
    </row>
    <row r="2407" spans="1:4" x14ac:dyDescent="0.3">
      <c r="A2407" s="4">
        <v>3569898022206</v>
      </c>
      <c r="B2407" s="5">
        <v>7999.9</v>
      </c>
      <c r="C2407" s="5">
        <v>4799.9399999999996</v>
      </c>
      <c r="D2407" s="8">
        <v>5</v>
      </c>
    </row>
    <row r="2408" spans="1:4" x14ac:dyDescent="0.3">
      <c r="A2408" s="4">
        <v>3569898022213</v>
      </c>
      <c r="B2408" s="5">
        <v>7999.9</v>
      </c>
      <c r="C2408" s="5">
        <v>4799.9399999999996</v>
      </c>
      <c r="D2408" s="8">
        <v>4</v>
      </c>
    </row>
    <row r="2409" spans="1:4" x14ac:dyDescent="0.3">
      <c r="A2409" s="4">
        <v>3569898022220</v>
      </c>
      <c r="B2409" s="5">
        <v>7999.9</v>
      </c>
      <c r="C2409" s="5">
        <v>4799.9399999999996</v>
      </c>
      <c r="D2409" s="8">
        <v>3</v>
      </c>
    </row>
    <row r="2410" spans="1:4" x14ac:dyDescent="0.3">
      <c r="A2410" s="4">
        <v>3569898180852</v>
      </c>
      <c r="B2410" s="5">
        <v>7999.9</v>
      </c>
      <c r="C2410" s="5">
        <v>4799.9399999999996</v>
      </c>
      <c r="D2410" s="8">
        <v>1</v>
      </c>
    </row>
    <row r="2411" spans="1:4" x14ac:dyDescent="0.3">
      <c r="A2411" s="4">
        <v>3569898181200</v>
      </c>
      <c r="B2411" s="5">
        <v>3279.9</v>
      </c>
      <c r="C2411" s="5">
        <v>2295.9299999999998</v>
      </c>
      <c r="D2411" s="8">
        <v>3</v>
      </c>
    </row>
    <row r="2412" spans="1:4" x14ac:dyDescent="0.3">
      <c r="A2412" s="4">
        <v>3569898210443</v>
      </c>
      <c r="B2412" s="5">
        <v>7999.9</v>
      </c>
      <c r="C2412" s="5">
        <v>5599.93</v>
      </c>
      <c r="D2412" s="8">
        <v>1</v>
      </c>
    </row>
    <row r="2413" spans="1:4" x14ac:dyDescent="0.3">
      <c r="A2413" s="4">
        <v>3559898734421</v>
      </c>
      <c r="B2413" s="5">
        <v>6499.9</v>
      </c>
      <c r="C2413" s="5">
        <v>3899.94</v>
      </c>
      <c r="D2413" s="8">
        <v>2</v>
      </c>
    </row>
    <row r="2414" spans="1:4" x14ac:dyDescent="0.3">
      <c r="A2414" s="4">
        <v>3559898734469</v>
      </c>
      <c r="B2414" s="5">
        <v>6499.9</v>
      </c>
      <c r="C2414" s="5">
        <v>3899.94</v>
      </c>
      <c r="D2414" s="8">
        <v>2</v>
      </c>
    </row>
    <row r="2415" spans="1:4" x14ac:dyDescent="0.3">
      <c r="A2415" s="4">
        <v>3559898865828</v>
      </c>
      <c r="B2415" s="5">
        <v>6499.9</v>
      </c>
      <c r="C2415" s="5">
        <v>3899.94</v>
      </c>
      <c r="D2415" s="8">
        <v>1</v>
      </c>
    </row>
    <row r="2416" spans="1:4" x14ac:dyDescent="0.3">
      <c r="A2416" s="4">
        <v>3559898865842</v>
      </c>
      <c r="B2416" s="5">
        <v>6499.9</v>
      </c>
      <c r="C2416" s="5">
        <v>3899.94</v>
      </c>
      <c r="D2416" s="8">
        <v>4</v>
      </c>
    </row>
    <row r="2417" spans="1:4" x14ac:dyDescent="0.3">
      <c r="A2417" s="4">
        <v>3559898865859</v>
      </c>
      <c r="B2417" s="5">
        <v>6499.9</v>
      </c>
      <c r="C2417" s="5">
        <v>3899.94</v>
      </c>
      <c r="D2417" s="8">
        <v>2</v>
      </c>
    </row>
    <row r="2418" spans="1:4" x14ac:dyDescent="0.3">
      <c r="A2418" s="4">
        <v>3559898865873</v>
      </c>
      <c r="B2418" s="5">
        <v>6499.9</v>
      </c>
      <c r="C2418" s="5">
        <v>3899.94</v>
      </c>
      <c r="D2418" s="8">
        <v>3</v>
      </c>
    </row>
    <row r="2419" spans="1:4" x14ac:dyDescent="0.3">
      <c r="A2419" s="4">
        <v>3559898865880</v>
      </c>
      <c r="B2419" s="5">
        <v>6499.9</v>
      </c>
      <c r="C2419" s="5">
        <v>3899.94</v>
      </c>
      <c r="D2419" s="8">
        <v>1</v>
      </c>
    </row>
    <row r="2420" spans="1:4" x14ac:dyDescent="0.3">
      <c r="A2420" s="4">
        <v>3569898003823</v>
      </c>
      <c r="B2420" s="5">
        <v>6499.9</v>
      </c>
      <c r="C2420" s="5">
        <v>3899.94</v>
      </c>
      <c r="D2420" s="8">
        <v>1</v>
      </c>
    </row>
    <row r="2421" spans="1:4" x14ac:dyDescent="0.3">
      <c r="A2421" s="4">
        <v>3569898003847</v>
      </c>
      <c r="B2421" s="5">
        <v>6499.9</v>
      </c>
      <c r="C2421" s="5">
        <v>3899.94</v>
      </c>
      <c r="D2421" s="8">
        <v>1</v>
      </c>
    </row>
    <row r="2422" spans="1:4" x14ac:dyDescent="0.3">
      <c r="A2422" s="4">
        <v>3569898001270</v>
      </c>
      <c r="B2422" s="5">
        <v>6499.9</v>
      </c>
      <c r="C2422" s="5">
        <v>3899.94</v>
      </c>
      <c r="D2422" s="8">
        <v>1</v>
      </c>
    </row>
    <row r="2423" spans="1:4" x14ac:dyDescent="0.3">
      <c r="A2423" s="4">
        <v>3569898001294</v>
      </c>
      <c r="B2423" s="5">
        <v>6499.9</v>
      </c>
      <c r="C2423" s="5">
        <v>3899.94</v>
      </c>
      <c r="D2423" s="8">
        <v>3</v>
      </c>
    </row>
    <row r="2424" spans="1:4" x14ac:dyDescent="0.3">
      <c r="A2424" s="4">
        <v>3569898190820</v>
      </c>
      <c r="B2424" s="5">
        <v>6499.9</v>
      </c>
      <c r="C2424" s="5">
        <v>3899.94</v>
      </c>
      <c r="D2424" s="8">
        <v>2</v>
      </c>
    </row>
    <row r="2425" spans="1:4" x14ac:dyDescent="0.3">
      <c r="A2425" s="4">
        <v>3569898190837</v>
      </c>
      <c r="B2425" s="5">
        <v>6499.9</v>
      </c>
      <c r="C2425" s="5">
        <v>3899.94</v>
      </c>
      <c r="D2425" s="8">
        <v>4</v>
      </c>
    </row>
    <row r="2426" spans="1:4" x14ac:dyDescent="0.3">
      <c r="A2426" s="4">
        <v>3569898190844</v>
      </c>
      <c r="B2426" s="5">
        <v>6499.9</v>
      </c>
      <c r="C2426" s="5">
        <v>3899.94</v>
      </c>
      <c r="D2426" s="8">
        <v>4</v>
      </c>
    </row>
    <row r="2427" spans="1:4" x14ac:dyDescent="0.3">
      <c r="A2427" s="4">
        <v>3569898190851</v>
      </c>
      <c r="B2427" s="5">
        <v>6499.9</v>
      </c>
      <c r="C2427" s="5">
        <v>3899.94</v>
      </c>
      <c r="D2427" s="8">
        <v>1</v>
      </c>
    </row>
    <row r="2428" spans="1:4" x14ac:dyDescent="0.3">
      <c r="A2428" s="4">
        <v>3569898190868</v>
      </c>
      <c r="B2428" s="5">
        <v>6499.9</v>
      </c>
      <c r="C2428" s="5">
        <v>3899.94</v>
      </c>
      <c r="D2428" s="8">
        <v>1</v>
      </c>
    </row>
    <row r="2429" spans="1:4" x14ac:dyDescent="0.3">
      <c r="A2429" s="4">
        <v>3569898172420</v>
      </c>
      <c r="B2429" s="5">
        <v>3699.9</v>
      </c>
      <c r="C2429" s="5">
        <v>2589.9299999999998</v>
      </c>
      <c r="D2429" s="8">
        <v>1</v>
      </c>
    </row>
    <row r="2430" spans="1:4" x14ac:dyDescent="0.3">
      <c r="A2430" s="4">
        <v>3569898172369</v>
      </c>
      <c r="B2430" s="5">
        <v>3699.9</v>
      </c>
      <c r="C2430" s="5">
        <v>2589.9299999999998</v>
      </c>
      <c r="D2430" s="8">
        <v>1</v>
      </c>
    </row>
    <row r="2431" spans="1:4" x14ac:dyDescent="0.3">
      <c r="A2431" s="4">
        <v>3569898186151</v>
      </c>
      <c r="B2431" s="5">
        <v>6999.9</v>
      </c>
      <c r="C2431" s="5">
        <v>4899.93</v>
      </c>
      <c r="D2431" s="8">
        <v>1</v>
      </c>
    </row>
    <row r="2432" spans="1:4" x14ac:dyDescent="0.3">
      <c r="A2432" s="4">
        <v>3569898244615</v>
      </c>
      <c r="B2432" s="5">
        <v>6599.9</v>
      </c>
      <c r="C2432" s="5">
        <v>3959.94</v>
      </c>
      <c r="D2432" s="8">
        <v>1</v>
      </c>
    </row>
    <row r="2433" spans="1:4" x14ac:dyDescent="0.3">
      <c r="A2433" s="4">
        <v>3569898244622</v>
      </c>
      <c r="B2433" s="5">
        <v>6599.9</v>
      </c>
      <c r="C2433" s="5">
        <v>3959.94</v>
      </c>
      <c r="D2433" s="8">
        <v>2</v>
      </c>
    </row>
    <row r="2434" spans="1:4" x14ac:dyDescent="0.3">
      <c r="A2434" s="4">
        <v>3569898202097</v>
      </c>
      <c r="B2434" s="5">
        <v>5699.9</v>
      </c>
      <c r="C2434" s="5">
        <v>1994.9649999999999</v>
      </c>
      <c r="D2434" s="8">
        <v>1</v>
      </c>
    </row>
    <row r="2435" spans="1:4" x14ac:dyDescent="0.3">
      <c r="A2435" s="4">
        <v>3569898202103</v>
      </c>
      <c r="B2435" s="5">
        <v>5699.9</v>
      </c>
      <c r="C2435" s="5">
        <v>1994.9649999999999</v>
      </c>
      <c r="D2435" s="8">
        <v>1</v>
      </c>
    </row>
    <row r="2436" spans="1:4" x14ac:dyDescent="0.3">
      <c r="A2436" s="4">
        <v>3569898202110</v>
      </c>
      <c r="B2436" s="5">
        <v>5699.9</v>
      </c>
      <c r="C2436" s="5">
        <v>1994.9649999999999</v>
      </c>
      <c r="D2436" s="8">
        <v>1</v>
      </c>
    </row>
    <row r="2437" spans="1:4" x14ac:dyDescent="0.3">
      <c r="A2437" s="4">
        <v>3569898202134</v>
      </c>
      <c r="B2437" s="5">
        <v>5699.9</v>
      </c>
      <c r="C2437" s="5">
        <v>1994.9649999999999</v>
      </c>
      <c r="D2437" s="8">
        <v>3</v>
      </c>
    </row>
    <row r="2438" spans="1:4" x14ac:dyDescent="0.3">
      <c r="A2438" s="4">
        <v>3569898202059</v>
      </c>
      <c r="B2438" s="5">
        <v>5699.9</v>
      </c>
      <c r="C2438" s="5">
        <v>1994.9649999999999</v>
      </c>
      <c r="D2438" s="8">
        <v>4</v>
      </c>
    </row>
    <row r="2439" spans="1:4" x14ac:dyDescent="0.3">
      <c r="A2439" s="4">
        <v>3569898202080</v>
      </c>
      <c r="B2439" s="5">
        <v>5699.9</v>
      </c>
      <c r="C2439" s="5">
        <v>1994.9649999999999</v>
      </c>
      <c r="D2439" s="8">
        <v>1</v>
      </c>
    </row>
    <row r="2440" spans="1:4" x14ac:dyDescent="0.3">
      <c r="A2440" s="4">
        <v>3569898199939</v>
      </c>
      <c r="B2440" s="5">
        <v>6499.9</v>
      </c>
      <c r="C2440" s="5">
        <v>3899.94</v>
      </c>
      <c r="D2440" s="8">
        <v>2</v>
      </c>
    </row>
    <row r="2441" spans="1:4" x14ac:dyDescent="0.3">
      <c r="A2441" s="4">
        <v>3569898199946</v>
      </c>
      <c r="B2441" s="5">
        <v>6499.9</v>
      </c>
      <c r="C2441" s="5">
        <v>3899.94</v>
      </c>
      <c r="D2441" s="8">
        <v>1</v>
      </c>
    </row>
    <row r="2442" spans="1:4" x14ac:dyDescent="0.3">
      <c r="A2442" s="4">
        <v>3569898199953</v>
      </c>
      <c r="B2442" s="5">
        <v>6499.9</v>
      </c>
      <c r="C2442" s="5">
        <v>3899.94</v>
      </c>
      <c r="D2442" s="8">
        <v>1</v>
      </c>
    </row>
    <row r="2443" spans="1:4" x14ac:dyDescent="0.3">
      <c r="A2443" s="4">
        <v>3569898216353</v>
      </c>
      <c r="B2443" s="5">
        <v>9999.9</v>
      </c>
      <c r="C2443" s="5">
        <v>3999.96</v>
      </c>
      <c r="D2443" s="8">
        <v>1</v>
      </c>
    </row>
    <row r="2444" spans="1:4" x14ac:dyDescent="0.3">
      <c r="A2444" s="4">
        <v>3569898216278</v>
      </c>
      <c r="B2444" s="5">
        <v>9999.9</v>
      </c>
      <c r="C2444" s="5">
        <v>3999.96</v>
      </c>
      <c r="D2444" s="8">
        <v>3</v>
      </c>
    </row>
    <row r="2445" spans="1:4" x14ac:dyDescent="0.3">
      <c r="A2445" s="4">
        <v>3569898216285</v>
      </c>
      <c r="B2445" s="5">
        <v>9999.9</v>
      </c>
      <c r="C2445" s="5">
        <v>3999.96</v>
      </c>
      <c r="D2445" s="8">
        <v>1</v>
      </c>
    </row>
    <row r="2446" spans="1:4" x14ac:dyDescent="0.3">
      <c r="A2446" s="4">
        <v>3569898216292</v>
      </c>
      <c r="B2446" s="5">
        <v>9999.9</v>
      </c>
      <c r="C2446" s="5">
        <v>3999.96</v>
      </c>
      <c r="D2446" s="8">
        <v>1</v>
      </c>
    </row>
    <row r="2447" spans="1:4" x14ac:dyDescent="0.3">
      <c r="A2447" s="4">
        <v>3569898213222</v>
      </c>
      <c r="B2447" s="5">
        <v>3999.9</v>
      </c>
      <c r="C2447" s="5">
        <v>1599.96</v>
      </c>
      <c r="D2447" s="8">
        <v>1</v>
      </c>
    </row>
    <row r="2448" spans="1:4" x14ac:dyDescent="0.3">
      <c r="A2448" s="4">
        <v>3569898213246</v>
      </c>
      <c r="B2448" s="5">
        <v>3999.9</v>
      </c>
      <c r="C2448" s="5">
        <v>1599.96</v>
      </c>
      <c r="D2448" s="8">
        <v>2</v>
      </c>
    </row>
    <row r="2449" spans="1:4" x14ac:dyDescent="0.3">
      <c r="A2449" s="4">
        <v>3569898201274</v>
      </c>
      <c r="B2449" s="5">
        <v>3999.9</v>
      </c>
      <c r="C2449" s="5">
        <v>1999.95</v>
      </c>
      <c r="D2449" s="8">
        <v>2</v>
      </c>
    </row>
    <row r="2450" spans="1:4" x14ac:dyDescent="0.3">
      <c r="A2450" s="4">
        <v>3569898197386</v>
      </c>
      <c r="B2450" s="5">
        <v>5699.9</v>
      </c>
      <c r="C2450" s="5">
        <v>1709.97</v>
      </c>
      <c r="D2450" s="8">
        <v>2</v>
      </c>
    </row>
    <row r="2451" spans="1:4" x14ac:dyDescent="0.3">
      <c r="A2451" s="4">
        <v>3569898197409</v>
      </c>
      <c r="B2451" s="5">
        <v>5699.9</v>
      </c>
      <c r="C2451" s="5">
        <v>1709.97</v>
      </c>
      <c r="D2451" s="8">
        <v>3</v>
      </c>
    </row>
    <row r="2452" spans="1:4" x14ac:dyDescent="0.3">
      <c r="A2452" s="4">
        <v>3569898157014</v>
      </c>
      <c r="B2452" s="5">
        <v>5699.9</v>
      </c>
      <c r="C2452" s="5">
        <v>3989.93</v>
      </c>
      <c r="D2452" s="8">
        <v>3</v>
      </c>
    </row>
    <row r="2453" spans="1:4" x14ac:dyDescent="0.3">
      <c r="A2453" s="4">
        <v>3569898157076</v>
      </c>
      <c r="B2453" s="5">
        <v>5699.9</v>
      </c>
      <c r="C2453" s="5">
        <v>3989.93</v>
      </c>
      <c r="D2453" s="8">
        <v>1</v>
      </c>
    </row>
    <row r="2454" spans="1:4" x14ac:dyDescent="0.3">
      <c r="A2454" s="4">
        <v>3559898909690</v>
      </c>
      <c r="B2454" s="5">
        <v>9999.9</v>
      </c>
      <c r="C2454" s="5">
        <v>5999.94</v>
      </c>
      <c r="D2454" s="8">
        <v>3</v>
      </c>
    </row>
    <row r="2455" spans="1:4" x14ac:dyDescent="0.3">
      <c r="A2455" s="4">
        <v>3559898909737</v>
      </c>
      <c r="B2455" s="5">
        <v>9999.9</v>
      </c>
      <c r="C2455" s="5">
        <v>5999.94</v>
      </c>
      <c r="D2455" s="8">
        <v>3</v>
      </c>
    </row>
    <row r="2456" spans="1:4" x14ac:dyDescent="0.3">
      <c r="A2456" s="4">
        <v>3569898003076</v>
      </c>
      <c r="B2456" s="5">
        <v>9999.9</v>
      </c>
      <c r="C2456" s="5">
        <v>5999.94</v>
      </c>
      <c r="D2456" s="8">
        <v>2</v>
      </c>
    </row>
    <row r="2457" spans="1:4" x14ac:dyDescent="0.3">
      <c r="A2457" s="4">
        <v>3569898001652</v>
      </c>
      <c r="B2457" s="5">
        <v>9999.9</v>
      </c>
      <c r="C2457" s="5">
        <v>5999.94</v>
      </c>
      <c r="D2457" s="8">
        <v>4</v>
      </c>
    </row>
    <row r="2458" spans="1:4" x14ac:dyDescent="0.3">
      <c r="A2458" s="4">
        <v>3569898001669</v>
      </c>
      <c r="B2458" s="5">
        <v>9999.9</v>
      </c>
      <c r="C2458" s="5">
        <v>5999.94</v>
      </c>
      <c r="D2458" s="8">
        <v>3</v>
      </c>
    </row>
    <row r="2459" spans="1:4" x14ac:dyDescent="0.3">
      <c r="A2459" s="4">
        <v>3569898001683</v>
      </c>
      <c r="B2459" s="5">
        <v>9999.9</v>
      </c>
      <c r="C2459" s="5">
        <v>5999.94</v>
      </c>
      <c r="D2459" s="8">
        <v>5</v>
      </c>
    </row>
    <row r="2460" spans="1:4" x14ac:dyDescent="0.3">
      <c r="A2460" s="4">
        <v>3569898001690</v>
      </c>
      <c r="B2460" s="5">
        <v>9999.9</v>
      </c>
      <c r="C2460" s="5">
        <v>5999.94</v>
      </c>
      <c r="D2460" s="8">
        <v>2</v>
      </c>
    </row>
    <row r="2461" spans="1:4" x14ac:dyDescent="0.3">
      <c r="A2461" s="4">
        <v>3569898155614</v>
      </c>
      <c r="B2461" s="5">
        <v>9999.9</v>
      </c>
      <c r="C2461" s="5">
        <v>5999.94</v>
      </c>
      <c r="D2461" s="8">
        <v>1</v>
      </c>
    </row>
    <row r="2462" spans="1:4" x14ac:dyDescent="0.3">
      <c r="A2462" s="4">
        <v>3569898175261</v>
      </c>
      <c r="B2462" s="5">
        <v>3999.9</v>
      </c>
      <c r="C2462" s="5">
        <v>2799.93</v>
      </c>
      <c r="D2462" s="8">
        <v>1</v>
      </c>
    </row>
    <row r="2463" spans="1:4" x14ac:dyDescent="0.3">
      <c r="A2463" s="4">
        <v>3569898162643</v>
      </c>
      <c r="B2463" s="5">
        <v>3999.9</v>
      </c>
      <c r="C2463" s="5">
        <v>2799.93</v>
      </c>
      <c r="D2463" s="8">
        <v>1</v>
      </c>
    </row>
    <row r="2464" spans="1:4" x14ac:dyDescent="0.3">
      <c r="A2464" s="4">
        <v>3569898157267</v>
      </c>
      <c r="B2464" s="5">
        <v>8499.9</v>
      </c>
      <c r="C2464" s="5">
        <v>4249.95</v>
      </c>
      <c r="D2464" s="8">
        <v>3</v>
      </c>
    </row>
    <row r="2465" spans="1:4" x14ac:dyDescent="0.3">
      <c r="A2465" s="4">
        <v>3569898157304</v>
      </c>
      <c r="B2465" s="5">
        <v>8499.9</v>
      </c>
      <c r="C2465" s="5">
        <v>4249.95</v>
      </c>
      <c r="D2465" s="8">
        <v>1</v>
      </c>
    </row>
    <row r="2466" spans="1:4" x14ac:dyDescent="0.3">
      <c r="A2466" s="4">
        <v>3569898173823</v>
      </c>
      <c r="B2466" s="5">
        <v>8499.9</v>
      </c>
      <c r="C2466" s="5">
        <v>4249.95</v>
      </c>
      <c r="D2466" s="8">
        <v>1</v>
      </c>
    </row>
    <row r="2467" spans="1:4" x14ac:dyDescent="0.3">
      <c r="A2467" s="4">
        <v>3569898173830</v>
      </c>
      <c r="B2467" s="5">
        <v>8499.9</v>
      </c>
      <c r="C2467" s="5">
        <v>4249.95</v>
      </c>
      <c r="D2467" s="8">
        <v>1</v>
      </c>
    </row>
    <row r="2468" spans="1:4" x14ac:dyDescent="0.3">
      <c r="A2468" s="4">
        <v>3569898173847</v>
      </c>
      <c r="B2468" s="5">
        <v>8499.9</v>
      </c>
      <c r="C2468" s="5">
        <v>4249.95</v>
      </c>
      <c r="D2468" s="8">
        <v>2</v>
      </c>
    </row>
    <row r="2469" spans="1:4" x14ac:dyDescent="0.3">
      <c r="A2469" s="4">
        <v>3569898173854</v>
      </c>
      <c r="B2469" s="5">
        <v>8499.9</v>
      </c>
      <c r="C2469" s="5">
        <v>4249.95</v>
      </c>
      <c r="D2469" s="8">
        <v>1</v>
      </c>
    </row>
    <row r="2470" spans="1:4" x14ac:dyDescent="0.3">
      <c r="A2470" s="4">
        <v>3569898213048</v>
      </c>
      <c r="B2470" s="5">
        <v>5699.9</v>
      </c>
      <c r="C2470" s="5">
        <v>3989.93</v>
      </c>
      <c r="D2470" s="8">
        <v>3</v>
      </c>
    </row>
    <row r="2471" spans="1:4" x14ac:dyDescent="0.3">
      <c r="A2471" s="4">
        <v>3569898213017</v>
      </c>
      <c r="B2471" s="5">
        <v>5699.9</v>
      </c>
      <c r="C2471" s="5">
        <v>3989.93</v>
      </c>
      <c r="D2471" s="8">
        <v>1</v>
      </c>
    </row>
    <row r="2472" spans="1:4" x14ac:dyDescent="0.3">
      <c r="A2472" s="4">
        <v>3569898193265</v>
      </c>
      <c r="B2472" s="5">
        <v>5699.9</v>
      </c>
      <c r="C2472" s="5">
        <v>2849.95</v>
      </c>
      <c r="D2472" s="8">
        <v>1</v>
      </c>
    </row>
    <row r="2473" spans="1:4" x14ac:dyDescent="0.3">
      <c r="A2473" s="4">
        <v>3569898193302</v>
      </c>
      <c r="B2473" s="5">
        <v>5699.9</v>
      </c>
      <c r="C2473" s="5">
        <v>2849.95</v>
      </c>
      <c r="D2473" s="8">
        <v>1</v>
      </c>
    </row>
    <row r="2474" spans="1:4" x14ac:dyDescent="0.3">
      <c r="A2474" s="4">
        <v>3569898214328</v>
      </c>
      <c r="B2474" s="5">
        <v>7139.9</v>
      </c>
      <c r="C2474" s="5">
        <v>2855.96</v>
      </c>
      <c r="D2474" s="8">
        <v>1</v>
      </c>
    </row>
    <row r="2475" spans="1:4" x14ac:dyDescent="0.3">
      <c r="A2475" s="4">
        <v>3569898214342</v>
      </c>
      <c r="B2475" s="5">
        <v>7139.9</v>
      </c>
      <c r="C2475" s="5">
        <v>2855.96</v>
      </c>
      <c r="D2475" s="8">
        <v>2</v>
      </c>
    </row>
    <row r="2476" spans="1:4" x14ac:dyDescent="0.3">
      <c r="A2476" s="4">
        <v>3569898214359</v>
      </c>
      <c r="B2476" s="5">
        <v>7139.9</v>
      </c>
      <c r="C2476" s="5">
        <v>2855.96</v>
      </c>
      <c r="D2476" s="8">
        <v>2</v>
      </c>
    </row>
    <row r="2477" spans="1:4" x14ac:dyDescent="0.3">
      <c r="A2477" s="4">
        <v>3569898158431</v>
      </c>
      <c r="B2477" s="5">
        <v>5699.9</v>
      </c>
      <c r="C2477" s="5">
        <v>2279.96</v>
      </c>
      <c r="D2477" s="8">
        <v>2</v>
      </c>
    </row>
    <row r="2478" spans="1:4" x14ac:dyDescent="0.3">
      <c r="A2478" s="4">
        <v>3569898158448</v>
      </c>
      <c r="B2478" s="5">
        <v>5699.9</v>
      </c>
      <c r="C2478" s="5">
        <v>2279.96</v>
      </c>
      <c r="D2478" s="8">
        <v>1</v>
      </c>
    </row>
    <row r="2479" spans="1:4" x14ac:dyDescent="0.3">
      <c r="A2479" s="4">
        <v>3569898158370</v>
      </c>
      <c r="B2479" s="5">
        <v>5699.9</v>
      </c>
      <c r="C2479" s="5">
        <v>2279.96</v>
      </c>
      <c r="D2479" s="8">
        <v>1</v>
      </c>
    </row>
    <row r="2480" spans="1:4" x14ac:dyDescent="0.3">
      <c r="A2480" s="4">
        <v>3569898158387</v>
      </c>
      <c r="B2480" s="5">
        <v>5699.9</v>
      </c>
      <c r="C2480" s="5">
        <v>2279.96</v>
      </c>
      <c r="D2480" s="8">
        <v>2</v>
      </c>
    </row>
    <row r="2481" spans="1:4" x14ac:dyDescent="0.3">
      <c r="A2481" s="4">
        <v>3569898158394</v>
      </c>
      <c r="B2481" s="5">
        <v>5699.9</v>
      </c>
      <c r="C2481" s="5">
        <v>2279.96</v>
      </c>
      <c r="D2481" s="8">
        <v>1</v>
      </c>
    </row>
    <row r="2482" spans="1:4" x14ac:dyDescent="0.3">
      <c r="A2482" s="4">
        <v>3569898158400</v>
      </c>
      <c r="B2482" s="5">
        <v>5699.9</v>
      </c>
      <c r="C2482" s="5">
        <v>2279.96</v>
      </c>
      <c r="D2482" s="8">
        <v>1</v>
      </c>
    </row>
    <row r="2483" spans="1:4" x14ac:dyDescent="0.3">
      <c r="A2483" s="4">
        <v>3569898202196</v>
      </c>
      <c r="B2483" s="5">
        <v>3699.9</v>
      </c>
      <c r="C2483" s="5">
        <v>1849.95</v>
      </c>
      <c r="D2483" s="8">
        <v>2</v>
      </c>
    </row>
    <row r="2484" spans="1:4" x14ac:dyDescent="0.3">
      <c r="A2484" s="4">
        <v>3569898202202</v>
      </c>
      <c r="B2484" s="5">
        <v>3699.9</v>
      </c>
      <c r="C2484" s="5">
        <v>1849.95</v>
      </c>
      <c r="D2484" s="8">
        <v>2</v>
      </c>
    </row>
    <row r="2485" spans="1:4" x14ac:dyDescent="0.3">
      <c r="A2485" s="4">
        <v>3569898202219</v>
      </c>
      <c r="B2485" s="5">
        <v>3699.9</v>
      </c>
      <c r="C2485" s="5">
        <v>1849.95</v>
      </c>
      <c r="D2485" s="8">
        <v>2</v>
      </c>
    </row>
    <row r="2486" spans="1:4" x14ac:dyDescent="0.3">
      <c r="A2486" s="4">
        <v>3569898202226</v>
      </c>
      <c r="B2486" s="5">
        <v>3699.9</v>
      </c>
      <c r="C2486" s="5">
        <v>1849.95</v>
      </c>
      <c r="D2486" s="8">
        <v>4</v>
      </c>
    </row>
    <row r="2487" spans="1:4" x14ac:dyDescent="0.3">
      <c r="A2487" s="4">
        <v>3569898202233</v>
      </c>
      <c r="B2487" s="5">
        <v>3699.9</v>
      </c>
      <c r="C2487" s="5">
        <v>1849.95</v>
      </c>
      <c r="D2487" s="8">
        <v>2</v>
      </c>
    </row>
    <row r="2488" spans="1:4" x14ac:dyDescent="0.3">
      <c r="A2488" s="4">
        <v>3569898189664</v>
      </c>
      <c r="B2488" s="5">
        <v>3699.9</v>
      </c>
      <c r="C2488" s="5">
        <v>1849.95</v>
      </c>
      <c r="D2488" s="8">
        <v>1</v>
      </c>
    </row>
    <row r="2489" spans="1:4" x14ac:dyDescent="0.3">
      <c r="A2489" s="4">
        <v>3569898189619</v>
      </c>
      <c r="B2489" s="5">
        <v>3699.9</v>
      </c>
      <c r="C2489" s="5">
        <v>1849.95</v>
      </c>
      <c r="D2489" s="8">
        <v>2</v>
      </c>
    </row>
    <row r="2490" spans="1:4" x14ac:dyDescent="0.3">
      <c r="A2490" s="4">
        <v>3569898189633</v>
      </c>
      <c r="B2490" s="5">
        <v>3699.9</v>
      </c>
      <c r="C2490" s="5">
        <v>1849.95</v>
      </c>
      <c r="D2490" s="8">
        <v>1</v>
      </c>
    </row>
    <row r="2491" spans="1:4" x14ac:dyDescent="0.3">
      <c r="A2491" s="4">
        <v>3569898187226</v>
      </c>
      <c r="B2491" s="5">
        <v>6499.9</v>
      </c>
      <c r="C2491" s="5">
        <v>3899.94</v>
      </c>
      <c r="D2491" s="8">
        <v>1</v>
      </c>
    </row>
    <row r="2492" spans="1:4" x14ac:dyDescent="0.3">
      <c r="A2492" s="4">
        <v>3569898187233</v>
      </c>
      <c r="B2492" s="5">
        <v>6499.9</v>
      </c>
      <c r="C2492" s="5">
        <v>3899.94</v>
      </c>
      <c r="D2492" s="8">
        <v>1</v>
      </c>
    </row>
    <row r="2493" spans="1:4" x14ac:dyDescent="0.3">
      <c r="A2493" s="4">
        <v>3569898187172</v>
      </c>
      <c r="B2493" s="5">
        <v>6499.9</v>
      </c>
      <c r="C2493" s="5">
        <v>3899.94</v>
      </c>
      <c r="D2493" s="8">
        <v>2</v>
      </c>
    </row>
    <row r="2494" spans="1:4" x14ac:dyDescent="0.3">
      <c r="A2494" s="4">
        <v>3569898187189</v>
      </c>
      <c r="B2494" s="5">
        <v>6499.9</v>
      </c>
      <c r="C2494" s="5">
        <v>3899.94</v>
      </c>
      <c r="D2494" s="8">
        <v>1</v>
      </c>
    </row>
    <row r="2495" spans="1:4" x14ac:dyDescent="0.3">
      <c r="A2495" s="4">
        <v>3569898187202</v>
      </c>
      <c r="B2495" s="5">
        <v>6499.9</v>
      </c>
      <c r="C2495" s="5">
        <v>3899.94</v>
      </c>
      <c r="D2495" s="8">
        <v>1</v>
      </c>
    </row>
    <row r="2496" spans="1:4" x14ac:dyDescent="0.3">
      <c r="A2496" s="4">
        <v>3569898228165</v>
      </c>
      <c r="B2496" s="5">
        <v>7139.9</v>
      </c>
      <c r="C2496" s="5">
        <v>4997.93</v>
      </c>
      <c r="D2496" s="8">
        <v>2</v>
      </c>
    </row>
    <row r="2497" spans="1:4" x14ac:dyDescent="0.3">
      <c r="A2497" s="4">
        <v>3569898228110</v>
      </c>
      <c r="B2497" s="5">
        <v>7139.9</v>
      </c>
      <c r="C2497" s="5">
        <v>4997.93</v>
      </c>
      <c r="D2497" s="8">
        <v>2</v>
      </c>
    </row>
    <row r="2498" spans="1:4" x14ac:dyDescent="0.3">
      <c r="A2498" s="4">
        <v>3569898193685</v>
      </c>
      <c r="B2498" s="5">
        <v>11399.9</v>
      </c>
      <c r="C2498" s="5">
        <v>4559.96</v>
      </c>
      <c r="D2498" s="8">
        <v>1</v>
      </c>
    </row>
    <row r="2499" spans="1:4" x14ac:dyDescent="0.3">
      <c r="A2499" s="4">
        <v>3569898183167</v>
      </c>
      <c r="B2499" s="5">
        <v>7999.9</v>
      </c>
      <c r="C2499" s="5">
        <v>4799.9399999999996</v>
      </c>
      <c r="D2499" s="8">
        <v>3</v>
      </c>
    </row>
    <row r="2500" spans="1:4" x14ac:dyDescent="0.3">
      <c r="A2500" s="4">
        <v>3569898183174</v>
      </c>
      <c r="B2500" s="5">
        <v>7999.9</v>
      </c>
      <c r="C2500" s="5">
        <v>4799.9399999999996</v>
      </c>
      <c r="D2500" s="8">
        <v>3</v>
      </c>
    </row>
    <row r="2501" spans="1:4" x14ac:dyDescent="0.3">
      <c r="A2501" s="4">
        <v>3569898177470</v>
      </c>
      <c r="B2501" s="5">
        <v>3699.9</v>
      </c>
      <c r="C2501" s="5">
        <v>2589.9299999999998</v>
      </c>
      <c r="D2501" s="8">
        <v>1</v>
      </c>
    </row>
    <row r="2502" spans="1:4" x14ac:dyDescent="0.3">
      <c r="A2502" s="4">
        <v>3559898969526</v>
      </c>
      <c r="B2502" s="5">
        <v>6559.9</v>
      </c>
      <c r="C2502" s="5">
        <v>4591.93</v>
      </c>
      <c r="D2502" s="8">
        <v>1</v>
      </c>
    </row>
    <row r="2503" spans="1:4" x14ac:dyDescent="0.3">
      <c r="A2503" s="4">
        <v>3569898096436</v>
      </c>
      <c r="B2503" s="5">
        <v>6559.9</v>
      </c>
      <c r="C2503" s="5">
        <v>4591.93</v>
      </c>
      <c r="D2503" s="8">
        <v>2</v>
      </c>
    </row>
    <row r="2504" spans="1:4" x14ac:dyDescent="0.3">
      <c r="A2504" s="4">
        <v>3569898226758</v>
      </c>
      <c r="B2504" s="5">
        <v>6559.9</v>
      </c>
      <c r="C2504" s="5">
        <v>4591.93</v>
      </c>
      <c r="D2504" s="8">
        <v>1</v>
      </c>
    </row>
    <row r="2505" spans="1:4" x14ac:dyDescent="0.3">
      <c r="A2505" s="4">
        <v>3559898944806</v>
      </c>
      <c r="B2505" s="5">
        <v>6999.9</v>
      </c>
      <c r="C2505" s="5">
        <v>2799.96</v>
      </c>
      <c r="D2505" s="8">
        <v>1</v>
      </c>
    </row>
    <row r="2506" spans="1:4" x14ac:dyDescent="0.3">
      <c r="A2506" s="4">
        <v>3569898024743</v>
      </c>
      <c r="B2506" s="5">
        <v>6999.9</v>
      </c>
      <c r="C2506" s="5">
        <v>2799.96</v>
      </c>
      <c r="D2506" s="8">
        <v>1</v>
      </c>
    </row>
    <row r="2507" spans="1:4" x14ac:dyDescent="0.3">
      <c r="A2507" s="4">
        <v>3569898024682</v>
      </c>
      <c r="B2507" s="5">
        <v>6999.9</v>
      </c>
      <c r="C2507" s="5">
        <v>2799.96</v>
      </c>
      <c r="D2507" s="8">
        <v>1</v>
      </c>
    </row>
    <row r="2508" spans="1:4" x14ac:dyDescent="0.3">
      <c r="A2508" s="4">
        <v>3569898205609</v>
      </c>
      <c r="B2508" s="5">
        <v>6999.9</v>
      </c>
      <c r="C2508" s="5">
        <v>2799.96</v>
      </c>
      <c r="D2508" s="8">
        <v>1</v>
      </c>
    </row>
    <row r="2509" spans="1:4" x14ac:dyDescent="0.3">
      <c r="A2509" s="4">
        <v>3569898205616</v>
      </c>
      <c r="B2509" s="5">
        <v>6999.9</v>
      </c>
      <c r="C2509" s="5">
        <v>2799.96</v>
      </c>
      <c r="D2509" s="8">
        <v>1</v>
      </c>
    </row>
    <row r="2510" spans="1:4" x14ac:dyDescent="0.3">
      <c r="A2510" s="4">
        <v>3569898205623</v>
      </c>
      <c r="B2510" s="5">
        <v>6999.9</v>
      </c>
      <c r="C2510" s="5">
        <v>2799.96</v>
      </c>
      <c r="D2510" s="8">
        <v>4</v>
      </c>
    </row>
    <row r="2511" spans="1:4" x14ac:dyDescent="0.3">
      <c r="A2511" s="4">
        <v>3569898205630</v>
      </c>
      <c r="B2511" s="5">
        <v>6999.9</v>
      </c>
      <c r="C2511" s="5">
        <v>2799.96</v>
      </c>
      <c r="D2511" s="8">
        <v>1</v>
      </c>
    </row>
    <row r="2512" spans="1:4" x14ac:dyDescent="0.3">
      <c r="A2512" s="4">
        <v>3569898205524</v>
      </c>
      <c r="B2512" s="5">
        <v>6999.9</v>
      </c>
      <c r="C2512" s="5">
        <v>2799.96</v>
      </c>
      <c r="D2512" s="8">
        <v>3</v>
      </c>
    </row>
    <row r="2513" spans="1:4" x14ac:dyDescent="0.3">
      <c r="A2513" s="4">
        <v>3569898205548</v>
      </c>
      <c r="B2513" s="5">
        <v>6999.9</v>
      </c>
      <c r="C2513" s="5">
        <v>2799.96</v>
      </c>
      <c r="D2513" s="8">
        <v>2</v>
      </c>
    </row>
    <row r="2514" spans="1:4" x14ac:dyDescent="0.3">
      <c r="A2514" s="4">
        <v>3569898205555</v>
      </c>
      <c r="B2514" s="5">
        <v>6999.9</v>
      </c>
      <c r="C2514" s="5">
        <v>2799.96</v>
      </c>
      <c r="D2514" s="8">
        <v>3</v>
      </c>
    </row>
    <row r="2515" spans="1:4" x14ac:dyDescent="0.3">
      <c r="A2515" s="4">
        <v>3569898205579</v>
      </c>
      <c r="B2515" s="5">
        <v>6999.9</v>
      </c>
      <c r="C2515" s="5">
        <v>2799.96</v>
      </c>
      <c r="D2515" s="8">
        <v>3</v>
      </c>
    </row>
    <row r="2516" spans="1:4" x14ac:dyDescent="0.3">
      <c r="A2516" s="4">
        <v>3569898205586</v>
      </c>
      <c r="B2516" s="5">
        <v>6999.9</v>
      </c>
      <c r="C2516" s="5">
        <v>2799.96</v>
      </c>
      <c r="D2516" s="8">
        <v>2</v>
      </c>
    </row>
    <row r="2517" spans="1:4" x14ac:dyDescent="0.3">
      <c r="A2517" s="4">
        <v>3569898197072</v>
      </c>
      <c r="B2517" s="5">
        <v>8569.9</v>
      </c>
      <c r="C2517" s="5">
        <v>5998.93</v>
      </c>
      <c r="D2517" s="8">
        <v>1</v>
      </c>
    </row>
    <row r="2518" spans="1:4" x14ac:dyDescent="0.3">
      <c r="A2518" s="4">
        <v>3569898197003</v>
      </c>
      <c r="B2518" s="5">
        <v>8569.9</v>
      </c>
      <c r="C2518" s="5">
        <v>5998.93</v>
      </c>
      <c r="D2518" s="8">
        <v>1</v>
      </c>
    </row>
    <row r="2519" spans="1:4" x14ac:dyDescent="0.3">
      <c r="A2519" s="4">
        <v>3569898197027</v>
      </c>
      <c r="B2519" s="5">
        <v>8569.9</v>
      </c>
      <c r="C2519" s="5">
        <v>5998.93</v>
      </c>
      <c r="D2519" s="8">
        <v>2</v>
      </c>
    </row>
    <row r="2520" spans="1:4" x14ac:dyDescent="0.3">
      <c r="A2520" s="4">
        <v>3569898197034</v>
      </c>
      <c r="B2520" s="5">
        <v>8569.9</v>
      </c>
      <c r="C2520" s="5">
        <v>5998.93</v>
      </c>
      <c r="D2520" s="8">
        <v>2</v>
      </c>
    </row>
    <row r="2521" spans="1:4" x14ac:dyDescent="0.3">
      <c r="A2521" s="4">
        <v>3569898055457</v>
      </c>
      <c r="B2521" s="5">
        <v>5999.9</v>
      </c>
      <c r="C2521" s="5">
        <v>3899.94</v>
      </c>
      <c r="D2521" s="8">
        <v>2</v>
      </c>
    </row>
    <row r="2522" spans="1:4" x14ac:dyDescent="0.3">
      <c r="A2522" s="4">
        <v>3569898055471</v>
      </c>
      <c r="B2522" s="5">
        <v>5999.9</v>
      </c>
      <c r="C2522" s="5">
        <v>3899.94</v>
      </c>
      <c r="D2522" s="8">
        <v>3</v>
      </c>
    </row>
    <row r="2523" spans="1:4" x14ac:dyDescent="0.3">
      <c r="A2523" s="4">
        <v>3569898024910</v>
      </c>
      <c r="B2523" s="5">
        <v>5999.9</v>
      </c>
      <c r="C2523" s="5">
        <v>3899.94</v>
      </c>
      <c r="D2523" s="8">
        <v>4</v>
      </c>
    </row>
    <row r="2524" spans="1:4" x14ac:dyDescent="0.3">
      <c r="A2524" s="4">
        <v>3569898024927</v>
      </c>
      <c r="B2524" s="5">
        <v>5999.9</v>
      </c>
      <c r="C2524" s="5">
        <v>3899.94</v>
      </c>
      <c r="D2524" s="8">
        <v>1</v>
      </c>
    </row>
    <row r="2525" spans="1:4" x14ac:dyDescent="0.3">
      <c r="A2525" s="4">
        <v>3569898166603</v>
      </c>
      <c r="B2525" s="5">
        <v>5999.9</v>
      </c>
      <c r="C2525" s="5">
        <v>3899.94</v>
      </c>
      <c r="D2525" s="8">
        <v>1</v>
      </c>
    </row>
    <row r="2526" spans="1:4" x14ac:dyDescent="0.3">
      <c r="A2526" s="4">
        <v>3569898166610</v>
      </c>
      <c r="B2526" s="5">
        <v>5999.9</v>
      </c>
      <c r="C2526" s="5">
        <v>3899.94</v>
      </c>
      <c r="D2526" s="8">
        <v>2</v>
      </c>
    </row>
    <row r="2527" spans="1:4" x14ac:dyDescent="0.3">
      <c r="A2527" s="4">
        <v>3569898166627</v>
      </c>
      <c r="B2527" s="5">
        <v>5999.9</v>
      </c>
      <c r="C2527" s="5">
        <v>3899.94</v>
      </c>
      <c r="D2527" s="8">
        <v>1</v>
      </c>
    </row>
    <row r="2528" spans="1:4" x14ac:dyDescent="0.3">
      <c r="A2528" s="4">
        <v>3569898167518</v>
      </c>
      <c r="B2528" s="5">
        <v>5699.9</v>
      </c>
      <c r="C2528" s="5">
        <v>3989.93</v>
      </c>
      <c r="D2528" s="8">
        <v>5</v>
      </c>
    </row>
    <row r="2529" spans="1:4" x14ac:dyDescent="0.3">
      <c r="A2529" s="4">
        <v>3569898188964</v>
      </c>
      <c r="B2529" s="5">
        <v>5699.9</v>
      </c>
      <c r="C2529" s="5">
        <v>3989.93</v>
      </c>
      <c r="D2529" s="8">
        <v>3</v>
      </c>
    </row>
    <row r="2530" spans="1:4" x14ac:dyDescent="0.3">
      <c r="A2530" s="4">
        <v>3569898188995</v>
      </c>
      <c r="B2530" s="5">
        <v>5699.9</v>
      </c>
      <c r="C2530" s="5">
        <v>3989.93</v>
      </c>
      <c r="D2530" s="8">
        <v>2</v>
      </c>
    </row>
    <row r="2531" spans="1:4" x14ac:dyDescent="0.3">
      <c r="A2531" s="4">
        <v>3569898190103</v>
      </c>
      <c r="B2531" s="5">
        <v>6999.9</v>
      </c>
      <c r="C2531" s="5">
        <v>2799.96</v>
      </c>
      <c r="D2531" s="8">
        <v>1</v>
      </c>
    </row>
    <row r="2532" spans="1:4" x14ac:dyDescent="0.3">
      <c r="A2532" s="4">
        <v>3569898190110</v>
      </c>
      <c r="B2532" s="5">
        <v>6999.9</v>
      </c>
      <c r="C2532" s="5">
        <v>2799.96</v>
      </c>
      <c r="D2532" s="8">
        <v>1</v>
      </c>
    </row>
    <row r="2533" spans="1:4" x14ac:dyDescent="0.3">
      <c r="A2533" s="4">
        <v>3569898190127</v>
      </c>
      <c r="B2533" s="5">
        <v>6999.9</v>
      </c>
      <c r="C2533" s="5">
        <v>2799.96</v>
      </c>
      <c r="D2533" s="8">
        <v>1</v>
      </c>
    </row>
    <row r="2534" spans="1:4" x14ac:dyDescent="0.3">
      <c r="A2534" s="4">
        <v>3569898190134</v>
      </c>
      <c r="B2534" s="5">
        <v>6999.9</v>
      </c>
      <c r="C2534" s="5">
        <v>2799.96</v>
      </c>
      <c r="D2534" s="8">
        <v>1</v>
      </c>
    </row>
    <row r="2535" spans="1:4" x14ac:dyDescent="0.3">
      <c r="A2535" s="4">
        <v>3569898180289</v>
      </c>
      <c r="B2535" s="5">
        <v>6499.9</v>
      </c>
      <c r="C2535" s="5">
        <v>3899.94</v>
      </c>
      <c r="D2535" s="8">
        <v>3</v>
      </c>
    </row>
    <row r="2536" spans="1:4" x14ac:dyDescent="0.3">
      <c r="A2536" s="4">
        <v>3569898180296</v>
      </c>
      <c r="B2536" s="5">
        <v>6499.9</v>
      </c>
      <c r="C2536" s="5">
        <v>3899.94</v>
      </c>
      <c r="D2536" s="8">
        <v>2</v>
      </c>
    </row>
    <row r="2537" spans="1:4" x14ac:dyDescent="0.3">
      <c r="A2537" s="4">
        <v>3569898180302</v>
      </c>
      <c r="B2537" s="5">
        <v>6499.9</v>
      </c>
      <c r="C2537" s="5">
        <v>3899.94</v>
      </c>
      <c r="D2537" s="8">
        <v>2</v>
      </c>
    </row>
    <row r="2538" spans="1:4" x14ac:dyDescent="0.3">
      <c r="A2538" s="4">
        <v>3569898180234</v>
      </c>
      <c r="B2538" s="5">
        <v>6499.9</v>
      </c>
      <c r="C2538" s="5">
        <v>3899.94</v>
      </c>
      <c r="D2538" s="8">
        <v>2</v>
      </c>
    </row>
    <row r="2539" spans="1:4" x14ac:dyDescent="0.3">
      <c r="A2539" s="4">
        <v>3569898180241</v>
      </c>
      <c r="B2539" s="5">
        <v>6499.9</v>
      </c>
      <c r="C2539" s="5">
        <v>3899.94</v>
      </c>
      <c r="D2539" s="8">
        <v>1</v>
      </c>
    </row>
    <row r="2540" spans="1:4" x14ac:dyDescent="0.3">
      <c r="A2540" s="4">
        <v>3569898230922</v>
      </c>
      <c r="B2540" s="5">
        <v>6999.9</v>
      </c>
      <c r="C2540" s="5">
        <v>4899.93</v>
      </c>
      <c r="D2540" s="8">
        <v>1</v>
      </c>
    </row>
    <row r="2541" spans="1:4" x14ac:dyDescent="0.3">
      <c r="A2541" s="4">
        <v>3569898230861</v>
      </c>
      <c r="B2541" s="5">
        <v>6999.9</v>
      </c>
      <c r="C2541" s="5">
        <v>4899.93</v>
      </c>
      <c r="D2541" s="8">
        <v>1</v>
      </c>
    </row>
    <row r="2542" spans="1:4" x14ac:dyDescent="0.3">
      <c r="A2542" s="4">
        <v>3569898230878</v>
      </c>
      <c r="B2542" s="5">
        <v>6999.9</v>
      </c>
      <c r="C2542" s="5">
        <v>4899.93</v>
      </c>
      <c r="D2542" s="8">
        <v>1</v>
      </c>
    </row>
    <row r="2543" spans="1:4" x14ac:dyDescent="0.3">
      <c r="A2543" s="4">
        <v>3569898061090</v>
      </c>
      <c r="B2543" s="5">
        <v>5699.9</v>
      </c>
      <c r="C2543" s="5">
        <v>3989.93</v>
      </c>
      <c r="D2543" s="8">
        <v>3</v>
      </c>
    </row>
    <row r="2544" spans="1:4" x14ac:dyDescent="0.3">
      <c r="A2544" s="4">
        <v>3569898061106</v>
      </c>
      <c r="B2544" s="5">
        <v>5699.9</v>
      </c>
      <c r="C2544" s="5">
        <v>3989.93</v>
      </c>
      <c r="D2544" s="8">
        <v>2</v>
      </c>
    </row>
    <row r="2545" spans="1:4" x14ac:dyDescent="0.3">
      <c r="A2545" s="4">
        <v>3569898061120</v>
      </c>
      <c r="B2545" s="5">
        <v>5699.9</v>
      </c>
      <c r="C2545" s="5">
        <v>3989.93</v>
      </c>
      <c r="D2545" s="8">
        <v>1</v>
      </c>
    </row>
    <row r="2546" spans="1:4" x14ac:dyDescent="0.3">
      <c r="A2546" s="4">
        <v>3569898058991</v>
      </c>
      <c r="B2546" s="5">
        <v>5699.9</v>
      </c>
      <c r="C2546" s="5">
        <v>3989.93</v>
      </c>
      <c r="D2546" s="8">
        <v>1</v>
      </c>
    </row>
    <row r="2547" spans="1:4" x14ac:dyDescent="0.3">
      <c r="A2547" s="4">
        <v>3569898059004</v>
      </c>
      <c r="B2547" s="5">
        <v>5699.9</v>
      </c>
      <c r="C2547" s="5">
        <v>3989.93</v>
      </c>
      <c r="D2547" s="8">
        <v>4</v>
      </c>
    </row>
    <row r="2548" spans="1:4" x14ac:dyDescent="0.3">
      <c r="A2548" s="4">
        <v>3569898059011</v>
      </c>
      <c r="B2548" s="5">
        <v>5699.9</v>
      </c>
      <c r="C2548" s="5">
        <v>3989.93</v>
      </c>
      <c r="D2548" s="8">
        <v>2</v>
      </c>
    </row>
    <row r="2549" spans="1:4" x14ac:dyDescent="0.3">
      <c r="A2549" s="4">
        <v>3569898059028</v>
      </c>
      <c r="B2549" s="5">
        <v>5699.9</v>
      </c>
      <c r="C2549" s="5">
        <v>3989.93</v>
      </c>
      <c r="D2549" s="8">
        <v>4</v>
      </c>
    </row>
    <row r="2550" spans="1:4" x14ac:dyDescent="0.3">
      <c r="A2550" s="4">
        <v>3569898059035</v>
      </c>
      <c r="B2550" s="5">
        <v>5699.9</v>
      </c>
      <c r="C2550" s="5">
        <v>3989.93</v>
      </c>
      <c r="D2550" s="8">
        <v>2</v>
      </c>
    </row>
    <row r="2551" spans="1:4" x14ac:dyDescent="0.3">
      <c r="A2551" s="4">
        <v>3569898058946</v>
      </c>
      <c r="B2551" s="5">
        <v>5699.9</v>
      </c>
      <c r="C2551" s="5">
        <v>3989.93</v>
      </c>
      <c r="D2551" s="8">
        <v>1</v>
      </c>
    </row>
    <row r="2552" spans="1:4" x14ac:dyDescent="0.3">
      <c r="A2552" s="4">
        <v>3569898058960</v>
      </c>
      <c r="B2552" s="5">
        <v>5699.9</v>
      </c>
      <c r="C2552" s="5">
        <v>3989.93</v>
      </c>
      <c r="D2552" s="8">
        <v>2</v>
      </c>
    </row>
    <row r="2553" spans="1:4" x14ac:dyDescent="0.3">
      <c r="A2553" s="4">
        <v>3569898058984</v>
      </c>
      <c r="B2553" s="5">
        <v>5699.9</v>
      </c>
      <c r="C2553" s="5">
        <v>3989.93</v>
      </c>
      <c r="D2553" s="8">
        <v>3</v>
      </c>
    </row>
    <row r="2554" spans="1:4" x14ac:dyDescent="0.3">
      <c r="A2554" s="4">
        <v>3569898166351</v>
      </c>
      <c r="B2554" s="5">
        <v>5699.9</v>
      </c>
      <c r="C2554" s="5">
        <v>3989.93</v>
      </c>
      <c r="D2554" s="8">
        <v>1</v>
      </c>
    </row>
    <row r="2555" spans="1:4" x14ac:dyDescent="0.3">
      <c r="A2555" s="4">
        <v>3569898166368</v>
      </c>
      <c r="B2555" s="5">
        <v>5699.9</v>
      </c>
      <c r="C2555" s="5">
        <v>3989.93</v>
      </c>
      <c r="D2555" s="8">
        <v>1</v>
      </c>
    </row>
    <row r="2556" spans="1:4" x14ac:dyDescent="0.3">
      <c r="A2556" s="4">
        <v>3569898166399</v>
      </c>
      <c r="B2556" s="5">
        <v>5699.9</v>
      </c>
      <c r="C2556" s="5">
        <v>3989.93</v>
      </c>
      <c r="D2556" s="8">
        <v>2</v>
      </c>
    </row>
    <row r="2557" spans="1:4" x14ac:dyDescent="0.3">
      <c r="A2557" s="4">
        <v>3569898166337</v>
      </c>
      <c r="B2557" s="5">
        <v>5699.9</v>
      </c>
      <c r="C2557" s="5">
        <v>3989.93</v>
      </c>
      <c r="D2557" s="8">
        <v>2</v>
      </c>
    </row>
    <row r="2558" spans="1:4" x14ac:dyDescent="0.3">
      <c r="A2558" s="4">
        <v>3569898230403</v>
      </c>
      <c r="B2558" s="5">
        <v>11399.9</v>
      </c>
      <c r="C2558" s="5">
        <v>5129.9549999999999</v>
      </c>
      <c r="D2558" s="8">
        <v>1</v>
      </c>
    </row>
    <row r="2559" spans="1:4" x14ac:dyDescent="0.3">
      <c r="A2559" s="4">
        <v>3569898230410</v>
      </c>
      <c r="B2559" s="5">
        <v>11399.9</v>
      </c>
      <c r="C2559" s="5">
        <v>5129.9549999999999</v>
      </c>
      <c r="D2559" s="8">
        <v>1</v>
      </c>
    </row>
    <row r="2560" spans="1:4" x14ac:dyDescent="0.3">
      <c r="A2560" s="4">
        <v>3569898230434</v>
      </c>
      <c r="B2560" s="5">
        <v>11399.9</v>
      </c>
      <c r="C2560" s="5">
        <v>5129.9549999999999</v>
      </c>
      <c r="D2560" s="8">
        <v>2</v>
      </c>
    </row>
    <row r="2561" spans="1:4" x14ac:dyDescent="0.3">
      <c r="A2561" s="4">
        <v>3569898216988</v>
      </c>
      <c r="B2561" s="5">
        <v>11399.9</v>
      </c>
      <c r="C2561" s="5">
        <v>5129.9549999999999</v>
      </c>
      <c r="D2561" s="8">
        <v>2</v>
      </c>
    </row>
    <row r="2562" spans="1:4" x14ac:dyDescent="0.3">
      <c r="A2562" s="4">
        <v>3569898216995</v>
      </c>
      <c r="B2562" s="5">
        <v>11399.9</v>
      </c>
      <c r="C2562" s="5">
        <v>5129.9549999999999</v>
      </c>
      <c r="D2562" s="8">
        <v>1</v>
      </c>
    </row>
    <row r="2563" spans="1:4" x14ac:dyDescent="0.3">
      <c r="A2563" s="4">
        <v>3569898217008</v>
      </c>
      <c r="B2563" s="5">
        <v>11399.9</v>
      </c>
      <c r="C2563" s="5">
        <v>5129.9549999999999</v>
      </c>
      <c r="D2563" s="8">
        <v>1</v>
      </c>
    </row>
    <row r="2564" spans="1:4" x14ac:dyDescent="0.3">
      <c r="A2564" s="4">
        <v>3569898189312</v>
      </c>
      <c r="B2564" s="5">
        <v>7499.9</v>
      </c>
      <c r="C2564" s="5">
        <v>4874.9350000000004</v>
      </c>
      <c r="D2564" s="8">
        <v>1</v>
      </c>
    </row>
    <row r="2565" spans="1:4" x14ac:dyDescent="0.3">
      <c r="A2565" s="4">
        <v>3569898189329</v>
      </c>
      <c r="B2565" s="5">
        <v>7499.9</v>
      </c>
      <c r="C2565" s="5">
        <v>4874.9350000000004</v>
      </c>
      <c r="D2565" s="8">
        <v>2</v>
      </c>
    </row>
    <row r="2566" spans="1:4" x14ac:dyDescent="0.3">
      <c r="A2566" s="4">
        <v>3569898189244</v>
      </c>
      <c r="B2566" s="5">
        <v>7499.9</v>
      </c>
      <c r="C2566" s="5">
        <v>4874.9350000000004</v>
      </c>
      <c r="D2566" s="8">
        <v>2</v>
      </c>
    </row>
    <row r="2567" spans="1:4" x14ac:dyDescent="0.3">
      <c r="A2567" s="4">
        <v>3569898189268</v>
      </c>
      <c r="B2567" s="5">
        <v>7499.9</v>
      </c>
      <c r="C2567" s="5">
        <v>4874.9350000000004</v>
      </c>
      <c r="D2567" s="8">
        <v>1</v>
      </c>
    </row>
    <row r="2568" spans="1:4" x14ac:dyDescent="0.3">
      <c r="A2568" s="4">
        <v>3569898203261</v>
      </c>
      <c r="B2568" s="5">
        <v>4279.8999999999996</v>
      </c>
      <c r="C2568" s="5">
        <v>1925.9549999999999</v>
      </c>
      <c r="D2568" s="8">
        <v>1</v>
      </c>
    </row>
    <row r="2569" spans="1:4" x14ac:dyDescent="0.3">
      <c r="A2569" s="4">
        <v>3569898203278</v>
      </c>
      <c r="B2569" s="5">
        <v>4279.8999999999996</v>
      </c>
      <c r="C2569" s="5">
        <v>1925.9549999999999</v>
      </c>
      <c r="D2569" s="8">
        <v>1</v>
      </c>
    </row>
    <row r="2570" spans="1:4" x14ac:dyDescent="0.3">
      <c r="A2570" s="4">
        <v>3569898165354</v>
      </c>
      <c r="B2570" s="5">
        <v>5499.9</v>
      </c>
      <c r="C2570" s="5">
        <v>1924.9649999999999</v>
      </c>
      <c r="D2570" s="8">
        <v>1</v>
      </c>
    </row>
    <row r="2571" spans="1:4" x14ac:dyDescent="0.3">
      <c r="A2571" s="4">
        <v>3569898165361</v>
      </c>
      <c r="B2571" s="5">
        <v>5499.9</v>
      </c>
      <c r="C2571" s="5">
        <v>1924.9649999999999</v>
      </c>
      <c r="D2571" s="8">
        <v>4</v>
      </c>
    </row>
    <row r="2572" spans="1:4" x14ac:dyDescent="0.3">
      <c r="A2572" s="4">
        <v>3569898165378</v>
      </c>
      <c r="B2572" s="5">
        <v>5499.9</v>
      </c>
      <c r="C2572" s="5">
        <v>1924.9649999999999</v>
      </c>
      <c r="D2572" s="8">
        <v>3</v>
      </c>
    </row>
    <row r="2573" spans="1:4" x14ac:dyDescent="0.3">
      <c r="A2573" s="4">
        <v>3569898232544</v>
      </c>
      <c r="B2573" s="5">
        <v>5699.9</v>
      </c>
      <c r="C2573" s="5">
        <v>2849.95</v>
      </c>
      <c r="D2573" s="8">
        <v>2</v>
      </c>
    </row>
    <row r="2574" spans="1:4" x14ac:dyDescent="0.3">
      <c r="A2574" s="4">
        <v>3569898232568</v>
      </c>
      <c r="B2574" s="5">
        <v>5699.9</v>
      </c>
      <c r="C2574" s="5">
        <v>2849.95</v>
      </c>
      <c r="D2574" s="8">
        <v>1</v>
      </c>
    </row>
    <row r="2575" spans="1:4" x14ac:dyDescent="0.3">
      <c r="A2575" s="4">
        <v>3569898164531</v>
      </c>
      <c r="B2575" s="5">
        <v>8499.9</v>
      </c>
      <c r="C2575" s="5">
        <v>3824.9549999999999</v>
      </c>
      <c r="D2575" s="8">
        <v>1</v>
      </c>
    </row>
    <row r="2576" spans="1:4" x14ac:dyDescent="0.3">
      <c r="A2576" s="4">
        <v>3569898164463</v>
      </c>
      <c r="B2576" s="5">
        <v>8499.9</v>
      </c>
      <c r="C2576" s="5">
        <v>3824.9549999999999</v>
      </c>
      <c r="D2576" s="8">
        <v>2</v>
      </c>
    </row>
    <row r="2577" spans="1:4" x14ac:dyDescent="0.3">
      <c r="A2577" s="4">
        <v>3569898164487</v>
      </c>
      <c r="B2577" s="5">
        <v>8499.9</v>
      </c>
      <c r="C2577" s="5">
        <v>3824.9549999999999</v>
      </c>
      <c r="D2577" s="8">
        <v>3</v>
      </c>
    </row>
    <row r="2578" spans="1:4" x14ac:dyDescent="0.3">
      <c r="A2578" s="4">
        <v>3569898164494</v>
      </c>
      <c r="B2578" s="5">
        <v>8499.9</v>
      </c>
      <c r="C2578" s="5">
        <v>3824.9549999999999</v>
      </c>
      <c r="D2578" s="8">
        <v>1</v>
      </c>
    </row>
    <row r="2579" spans="1:4" x14ac:dyDescent="0.3">
      <c r="A2579" s="4">
        <v>3569898233152</v>
      </c>
      <c r="B2579" s="5">
        <v>5699.9</v>
      </c>
      <c r="C2579" s="5">
        <v>3989.93</v>
      </c>
      <c r="D2579" s="8">
        <v>1</v>
      </c>
    </row>
    <row r="2580" spans="1:4" x14ac:dyDescent="0.3">
      <c r="A2580" s="4">
        <v>3569898233046</v>
      </c>
      <c r="B2580" s="5">
        <v>5699.9</v>
      </c>
      <c r="C2580" s="5">
        <v>3989.93</v>
      </c>
      <c r="D2580" s="8">
        <v>4</v>
      </c>
    </row>
    <row r="2581" spans="1:4" x14ac:dyDescent="0.3">
      <c r="A2581" s="4">
        <v>3569898233053</v>
      </c>
      <c r="B2581" s="5">
        <v>5699.9</v>
      </c>
      <c r="C2581" s="5">
        <v>3989.93</v>
      </c>
      <c r="D2581" s="8">
        <v>5</v>
      </c>
    </row>
    <row r="2582" spans="1:4" x14ac:dyDescent="0.3">
      <c r="A2582" s="4">
        <v>3569898233060</v>
      </c>
      <c r="B2582" s="5">
        <v>5699.9</v>
      </c>
      <c r="C2582" s="5">
        <v>3989.93</v>
      </c>
      <c r="D2582" s="8">
        <v>1</v>
      </c>
    </row>
    <row r="2583" spans="1:4" x14ac:dyDescent="0.3">
      <c r="A2583" s="4">
        <v>3569898233015</v>
      </c>
      <c r="B2583" s="5">
        <v>5699.9</v>
      </c>
      <c r="C2583" s="5">
        <v>3989.93</v>
      </c>
      <c r="D2583" s="8">
        <v>1</v>
      </c>
    </row>
    <row r="2584" spans="1:4" x14ac:dyDescent="0.3">
      <c r="A2584" s="4">
        <v>3569898233091</v>
      </c>
      <c r="B2584" s="5">
        <v>5699.9</v>
      </c>
      <c r="C2584" s="5">
        <v>3989.93</v>
      </c>
      <c r="D2584" s="8">
        <v>5</v>
      </c>
    </row>
    <row r="2585" spans="1:4" x14ac:dyDescent="0.3">
      <c r="A2585" s="4">
        <v>3569898233121</v>
      </c>
      <c r="B2585" s="5">
        <v>5699.9</v>
      </c>
      <c r="C2585" s="5">
        <v>3989.93</v>
      </c>
      <c r="D2585" s="8">
        <v>1</v>
      </c>
    </row>
    <row r="2586" spans="1:4" x14ac:dyDescent="0.3">
      <c r="A2586" s="4">
        <v>3569898228202</v>
      </c>
      <c r="B2586" s="5">
        <v>5699.9</v>
      </c>
      <c r="C2586" s="5">
        <v>2849.95</v>
      </c>
      <c r="D2586" s="8">
        <v>1</v>
      </c>
    </row>
    <row r="2587" spans="1:4" x14ac:dyDescent="0.3">
      <c r="A2587" s="4">
        <v>3569898228219</v>
      </c>
      <c r="B2587" s="5">
        <v>5699.9</v>
      </c>
      <c r="C2587" s="5">
        <v>2849.95</v>
      </c>
      <c r="D2587" s="8">
        <v>2</v>
      </c>
    </row>
    <row r="2588" spans="1:4" x14ac:dyDescent="0.3">
      <c r="A2588" s="4">
        <v>3569898228226</v>
      </c>
      <c r="B2588" s="5">
        <v>5699.9</v>
      </c>
      <c r="C2588" s="5">
        <v>2849.95</v>
      </c>
      <c r="D2588" s="8">
        <v>2</v>
      </c>
    </row>
    <row r="2589" spans="1:4" x14ac:dyDescent="0.3">
      <c r="A2589" s="4">
        <v>3569898228233</v>
      </c>
      <c r="B2589" s="5">
        <v>5699.9</v>
      </c>
      <c r="C2589" s="5">
        <v>2849.95</v>
      </c>
      <c r="D2589" s="8">
        <v>3</v>
      </c>
    </row>
    <row r="2590" spans="1:4" x14ac:dyDescent="0.3">
      <c r="A2590" s="4">
        <v>3569898175001</v>
      </c>
      <c r="B2590" s="5">
        <v>5699.9</v>
      </c>
      <c r="C2590" s="5">
        <v>2849.95</v>
      </c>
      <c r="D2590" s="8">
        <v>1</v>
      </c>
    </row>
    <row r="2591" spans="1:4" x14ac:dyDescent="0.3">
      <c r="A2591" s="4">
        <v>3569898175018</v>
      </c>
      <c r="B2591" s="5">
        <v>5699.9</v>
      </c>
      <c r="C2591" s="5">
        <v>2849.95</v>
      </c>
      <c r="D2591" s="8">
        <v>2</v>
      </c>
    </row>
    <row r="2592" spans="1:4" x14ac:dyDescent="0.3">
      <c r="A2592" s="4">
        <v>3569898175032</v>
      </c>
      <c r="B2592" s="5">
        <v>5699.9</v>
      </c>
      <c r="C2592" s="5">
        <v>2849.95</v>
      </c>
      <c r="D2592" s="8">
        <v>4</v>
      </c>
    </row>
    <row r="2593" spans="1:4" x14ac:dyDescent="0.3">
      <c r="A2593" s="4">
        <v>3569898218487</v>
      </c>
      <c r="B2593" s="5">
        <v>5699.9</v>
      </c>
      <c r="C2593" s="5">
        <v>2849.95</v>
      </c>
      <c r="D2593" s="8">
        <v>2</v>
      </c>
    </row>
    <row r="2594" spans="1:4" x14ac:dyDescent="0.3">
      <c r="A2594" s="4">
        <v>3569898159230</v>
      </c>
      <c r="B2594" s="5">
        <v>11399.9</v>
      </c>
      <c r="C2594" s="5">
        <v>4559.96</v>
      </c>
      <c r="D2594" s="8">
        <v>3</v>
      </c>
    </row>
    <row r="2595" spans="1:4" x14ac:dyDescent="0.3">
      <c r="A2595" s="4">
        <v>3569898169116</v>
      </c>
      <c r="B2595" s="5">
        <v>5499.9</v>
      </c>
      <c r="C2595" s="5">
        <v>3849.93</v>
      </c>
      <c r="D2595" s="8">
        <v>1</v>
      </c>
    </row>
    <row r="2596" spans="1:4" x14ac:dyDescent="0.3">
      <c r="A2596" s="4">
        <v>3569898169123</v>
      </c>
      <c r="B2596" s="5">
        <v>5499.9</v>
      </c>
      <c r="C2596" s="5">
        <v>3849.93</v>
      </c>
      <c r="D2596" s="8">
        <v>2</v>
      </c>
    </row>
    <row r="2597" spans="1:4" x14ac:dyDescent="0.3">
      <c r="A2597" s="4">
        <v>3569898169161</v>
      </c>
      <c r="B2597" s="5">
        <v>5499.9</v>
      </c>
      <c r="C2597" s="5">
        <v>3849.93</v>
      </c>
      <c r="D2597" s="8">
        <v>2</v>
      </c>
    </row>
    <row r="2598" spans="1:4" x14ac:dyDescent="0.3">
      <c r="A2598" s="4">
        <v>3569898169178</v>
      </c>
      <c r="B2598" s="5">
        <v>5499.9</v>
      </c>
      <c r="C2598" s="5">
        <v>3849.93</v>
      </c>
      <c r="D2598" s="8">
        <v>3</v>
      </c>
    </row>
    <row r="2599" spans="1:4" x14ac:dyDescent="0.3">
      <c r="A2599" s="4">
        <v>3569898017042</v>
      </c>
      <c r="B2599" s="5">
        <v>5699.9</v>
      </c>
      <c r="C2599" s="5">
        <v>2849.95</v>
      </c>
      <c r="D2599" s="8">
        <v>2</v>
      </c>
    </row>
    <row r="2600" spans="1:4" x14ac:dyDescent="0.3">
      <c r="A2600" s="4">
        <v>3569898016953</v>
      </c>
      <c r="B2600" s="5">
        <v>5699.9</v>
      </c>
      <c r="C2600" s="5">
        <v>2849.95</v>
      </c>
      <c r="D2600" s="8">
        <v>3</v>
      </c>
    </row>
    <row r="2601" spans="1:4" x14ac:dyDescent="0.3">
      <c r="A2601" s="4">
        <v>3569898016960</v>
      </c>
      <c r="B2601" s="5">
        <v>5699.9</v>
      </c>
      <c r="C2601" s="5">
        <v>2849.95</v>
      </c>
      <c r="D2601" s="8">
        <v>5</v>
      </c>
    </row>
    <row r="2602" spans="1:4" x14ac:dyDescent="0.3">
      <c r="A2602" s="4">
        <v>3569898016991</v>
      </c>
      <c r="B2602" s="5">
        <v>5699.9</v>
      </c>
      <c r="C2602" s="5">
        <v>2849.95</v>
      </c>
      <c r="D2602" s="8">
        <v>4</v>
      </c>
    </row>
    <row r="2603" spans="1:4" x14ac:dyDescent="0.3">
      <c r="A2603" s="4">
        <v>3569898176411</v>
      </c>
      <c r="B2603" s="5">
        <v>5699.9</v>
      </c>
      <c r="C2603" s="5">
        <v>2849.95</v>
      </c>
      <c r="D2603" s="8">
        <v>1</v>
      </c>
    </row>
    <row r="2604" spans="1:4" x14ac:dyDescent="0.3">
      <c r="A2604" s="4">
        <v>3569898176435</v>
      </c>
      <c r="B2604" s="5">
        <v>5699.9</v>
      </c>
      <c r="C2604" s="5">
        <v>2849.95</v>
      </c>
      <c r="D2604" s="8">
        <v>1</v>
      </c>
    </row>
    <row r="2605" spans="1:4" x14ac:dyDescent="0.3">
      <c r="A2605" s="4">
        <v>3569898176367</v>
      </c>
      <c r="B2605" s="5">
        <v>5699.9</v>
      </c>
      <c r="C2605" s="5">
        <v>2849.95</v>
      </c>
      <c r="D2605" s="8">
        <v>2</v>
      </c>
    </row>
    <row r="2606" spans="1:4" x14ac:dyDescent="0.3">
      <c r="A2606" s="4">
        <v>3569898186755</v>
      </c>
      <c r="B2606" s="5">
        <v>9999.9</v>
      </c>
      <c r="C2606" s="5">
        <v>6999.93</v>
      </c>
      <c r="D2606" s="8">
        <v>1</v>
      </c>
    </row>
    <row r="2607" spans="1:4" x14ac:dyDescent="0.3">
      <c r="A2607" s="4">
        <v>3569898186762</v>
      </c>
      <c r="B2607" s="5">
        <v>9999.9</v>
      </c>
      <c r="C2607" s="5">
        <v>6999.93</v>
      </c>
      <c r="D2607" s="8">
        <v>1</v>
      </c>
    </row>
    <row r="2608" spans="1:4" x14ac:dyDescent="0.3">
      <c r="A2608" s="4">
        <v>3569898186779</v>
      </c>
      <c r="B2608" s="5">
        <v>9999.9</v>
      </c>
      <c r="C2608" s="5">
        <v>6999.93</v>
      </c>
      <c r="D2608" s="8">
        <v>3</v>
      </c>
    </row>
    <row r="2609" spans="1:4" x14ac:dyDescent="0.3">
      <c r="A2609" s="4">
        <v>3569898186786</v>
      </c>
      <c r="B2609" s="5">
        <v>9999.9</v>
      </c>
      <c r="C2609" s="5">
        <v>6999.93</v>
      </c>
      <c r="D2609" s="8">
        <v>1</v>
      </c>
    </row>
    <row r="2610" spans="1:4" x14ac:dyDescent="0.3">
      <c r="A2610" s="4">
        <v>3569898186793</v>
      </c>
      <c r="B2610" s="5">
        <v>9999.9</v>
      </c>
      <c r="C2610" s="5">
        <v>6999.93</v>
      </c>
      <c r="D2610" s="8">
        <v>1</v>
      </c>
    </row>
    <row r="2611" spans="1:4" x14ac:dyDescent="0.3">
      <c r="A2611" s="4">
        <v>3569898186700</v>
      </c>
      <c r="B2611" s="5">
        <v>9999.9</v>
      </c>
      <c r="C2611" s="5">
        <v>6999.93</v>
      </c>
      <c r="D2611" s="8">
        <v>1</v>
      </c>
    </row>
    <row r="2612" spans="1:4" x14ac:dyDescent="0.3">
      <c r="A2612" s="4">
        <v>3569898186724</v>
      </c>
      <c r="B2612" s="5">
        <v>9999.9</v>
      </c>
      <c r="C2612" s="5">
        <v>6999.93</v>
      </c>
      <c r="D2612" s="8">
        <v>3</v>
      </c>
    </row>
    <row r="2613" spans="1:4" x14ac:dyDescent="0.3">
      <c r="A2613" s="4">
        <v>3569898186731</v>
      </c>
      <c r="B2613" s="5">
        <v>9999.9</v>
      </c>
      <c r="C2613" s="5">
        <v>6999.93</v>
      </c>
      <c r="D2613" s="8">
        <v>1</v>
      </c>
    </row>
    <row r="2614" spans="1:4" x14ac:dyDescent="0.3">
      <c r="A2614" s="4">
        <v>3569898186748</v>
      </c>
      <c r="B2614" s="5">
        <v>9999.9</v>
      </c>
      <c r="C2614" s="5">
        <v>6999.93</v>
      </c>
      <c r="D2614" s="8">
        <v>1</v>
      </c>
    </row>
    <row r="2615" spans="1:4" x14ac:dyDescent="0.3">
      <c r="A2615" s="4">
        <v>3569898195610</v>
      </c>
      <c r="B2615" s="5">
        <v>6999.9</v>
      </c>
      <c r="C2615" s="5">
        <v>3849.9450000000002</v>
      </c>
      <c r="D2615" s="8">
        <v>1</v>
      </c>
    </row>
    <row r="2616" spans="1:4" x14ac:dyDescent="0.3">
      <c r="A2616" s="4">
        <v>3569898195627</v>
      </c>
      <c r="B2616" s="5">
        <v>6999.9</v>
      </c>
      <c r="C2616" s="5">
        <v>3849.9450000000002</v>
      </c>
      <c r="D2616" s="8">
        <v>1</v>
      </c>
    </row>
    <row r="2617" spans="1:4" x14ac:dyDescent="0.3">
      <c r="A2617" s="4">
        <v>3569898195634</v>
      </c>
      <c r="B2617" s="5">
        <v>6999.9</v>
      </c>
      <c r="C2617" s="5">
        <v>3849.9450000000002</v>
      </c>
      <c r="D2617" s="8">
        <v>1</v>
      </c>
    </row>
    <row r="2618" spans="1:4" x14ac:dyDescent="0.3">
      <c r="A2618" s="4">
        <v>3569898195641</v>
      </c>
      <c r="B2618" s="5">
        <v>6999.9</v>
      </c>
      <c r="C2618" s="5">
        <v>3849.9450000000002</v>
      </c>
      <c r="D2618" s="8">
        <v>1</v>
      </c>
    </row>
    <row r="2619" spans="1:4" x14ac:dyDescent="0.3">
      <c r="A2619" s="4">
        <v>3569898195573</v>
      </c>
      <c r="B2619" s="5">
        <v>6999.9</v>
      </c>
      <c r="C2619" s="5">
        <v>3849.9450000000002</v>
      </c>
      <c r="D2619" s="8">
        <v>1</v>
      </c>
    </row>
    <row r="2620" spans="1:4" x14ac:dyDescent="0.3">
      <c r="A2620" s="4">
        <v>3569898195580</v>
      </c>
      <c r="B2620" s="5">
        <v>6999.9</v>
      </c>
      <c r="C2620" s="5">
        <v>3849.9450000000002</v>
      </c>
      <c r="D2620" s="8">
        <v>1</v>
      </c>
    </row>
    <row r="2621" spans="1:4" x14ac:dyDescent="0.3">
      <c r="A2621" s="4">
        <v>3569898187868</v>
      </c>
      <c r="B2621" s="5">
        <v>7999.9</v>
      </c>
      <c r="C2621" s="5">
        <v>4799.9399999999996</v>
      </c>
      <c r="D2621" s="8">
        <v>1</v>
      </c>
    </row>
    <row r="2622" spans="1:4" x14ac:dyDescent="0.3">
      <c r="A2622" s="4">
        <v>3569898059042</v>
      </c>
      <c r="B2622" s="5">
        <v>6999.9</v>
      </c>
      <c r="C2622" s="5">
        <v>4199.9399999999996</v>
      </c>
      <c r="D2622" s="8">
        <v>1</v>
      </c>
    </row>
    <row r="2623" spans="1:4" x14ac:dyDescent="0.3">
      <c r="A2623" s="4">
        <v>3569898060680</v>
      </c>
      <c r="B2623" s="5">
        <v>6999.9</v>
      </c>
      <c r="C2623" s="5">
        <v>4199.9399999999996</v>
      </c>
      <c r="D2623" s="8">
        <v>1</v>
      </c>
    </row>
    <row r="2624" spans="1:4" x14ac:dyDescent="0.3">
      <c r="A2624" s="4">
        <v>3569898195924</v>
      </c>
      <c r="B2624" s="5">
        <v>6999.9</v>
      </c>
      <c r="C2624" s="5">
        <v>4199.9399999999996</v>
      </c>
      <c r="D2624" s="8">
        <v>1</v>
      </c>
    </row>
    <row r="2625" spans="1:4" x14ac:dyDescent="0.3">
      <c r="A2625" s="4">
        <v>3569898195993</v>
      </c>
      <c r="B2625" s="5">
        <v>6999.9</v>
      </c>
      <c r="C2625" s="5">
        <v>4199.9399999999996</v>
      </c>
      <c r="D2625" s="8">
        <v>1</v>
      </c>
    </row>
    <row r="2626" spans="1:4" x14ac:dyDescent="0.3">
      <c r="A2626" s="4">
        <v>3559898870402</v>
      </c>
      <c r="B2626" s="5">
        <v>7499.9</v>
      </c>
      <c r="C2626" s="5">
        <v>5249.93</v>
      </c>
      <c r="D2626" s="8">
        <v>2</v>
      </c>
    </row>
    <row r="2627" spans="1:4" x14ac:dyDescent="0.3">
      <c r="A2627" s="4">
        <v>3559898870426</v>
      </c>
      <c r="B2627" s="5">
        <v>7499.9</v>
      </c>
      <c r="C2627" s="5">
        <v>5249.93</v>
      </c>
      <c r="D2627" s="8">
        <v>1</v>
      </c>
    </row>
    <row r="2628" spans="1:4" x14ac:dyDescent="0.3">
      <c r="A2628" s="4">
        <v>3569898047513</v>
      </c>
      <c r="B2628" s="5">
        <v>7499.9</v>
      </c>
      <c r="C2628" s="5">
        <v>5249.93</v>
      </c>
      <c r="D2628" s="8">
        <v>1</v>
      </c>
    </row>
    <row r="2629" spans="1:4" x14ac:dyDescent="0.3">
      <c r="A2629" s="4">
        <v>3569898047551</v>
      </c>
      <c r="B2629" s="5">
        <v>7499.9</v>
      </c>
      <c r="C2629" s="5">
        <v>5249.93</v>
      </c>
      <c r="D2629" s="8">
        <v>4</v>
      </c>
    </row>
    <row r="2630" spans="1:4" x14ac:dyDescent="0.3">
      <c r="A2630" s="4">
        <v>3569898047452</v>
      </c>
      <c r="B2630" s="5">
        <v>7499.9</v>
      </c>
      <c r="C2630" s="5">
        <v>5249.93</v>
      </c>
      <c r="D2630" s="8">
        <v>3</v>
      </c>
    </row>
    <row r="2631" spans="1:4" x14ac:dyDescent="0.3">
      <c r="A2631" s="4">
        <v>3569898047469</v>
      </c>
      <c r="B2631" s="5">
        <v>7499.9</v>
      </c>
      <c r="C2631" s="5">
        <v>5249.93</v>
      </c>
      <c r="D2631" s="8">
        <v>1</v>
      </c>
    </row>
    <row r="2632" spans="1:4" x14ac:dyDescent="0.3">
      <c r="A2632" s="4">
        <v>3569898185192</v>
      </c>
      <c r="B2632" s="5">
        <v>7499.9</v>
      </c>
      <c r="C2632" s="5">
        <v>5249.93</v>
      </c>
      <c r="D2632" s="8">
        <v>1</v>
      </c>
    </row>
    <row r="2633" spans="1:4" x14ac:dyDescent="0.3">
      <c r="A2633" s="4">
        <v>3569898185222</v>
      </c>
      <c r="B2633" s="5">
        <v>7499.9</v>
      </c>
      <c r="C2633" s="5">
        <v>5249.93</v>
      </c>
      <c r="D2633" s="8">
        <v>1</v>
      </c>
    </row>
    <row r="2634" spans="1:4" x14ac:dyDescent="0.3">
      <c r="A2634" s="4">
        <v>3569898185154</v>
      </c>
      <c r="B2634" s="5">
        <v>7499.9</v>
      </c>
      <c r="C2634" s="5">
        <v>5249.93</v>
      </c>
      <c r="D2634" s="8">
        <v>1</v>
      </c>
    </row>
    <row r="2635" spans="1:4" x14ac:dyDescent="0.3">
      <c r="A2635" s="4">
        <v>3569898023210</v>
      </c>
      <c r="B2635" s="5">
        <v>7499.9</v>
      </c>
      <c r="C2635" s="5">
        <v>5249.93</v>
      </c>
      <c r="D2635" s="8">
        <v>4</v>
      </c>
    </row>
    <row r="2636" spans="1:4" x14ac:dyDescent="0.3">
      <c r="A2636" s="4">
        <v>3569898023227</v>
      </c>
      <c r="B2636" s="5">
        <v>7499.9</v>
      </c>
      <c r="C2636" s="5">
        <v>5249.93</v>
      </c>
      <c r="D2636" s="8">
        <v>3</v>
      </c>
    </row>
    <row r="2637" spans="1:4" x14ac:dyDescent="0.3">
      <c r="A2637" s="4">
        <v>3569898023234</v>
      </c>
      <c r="B2637" s="5">
        <v>7499.9</v>
      </c>
      <c r="C2637" s="5">
        <v>5249.93</v>
      </c>
      <c r="D2637" s="8">
        <v>4</v>
      </c>
    </row>
    <row r="2638" spans="1:4" x14ac:dyDescent="0.3">
      <c r="A2638" s="4">
        <v>3569898023166</v>
      </c>
      <c r="B2638" s="5">
        <v>7499.9</v>
      </c>
      <c r="C2638" s="5">
        <v>5249.93</v>
      </c>
      <c r="D2638" s="8">
        <v>5</v>
      </c>
    </row>
    <row r="2639" spans="1:4" x14ac:dyDescent="0.3">
      <c r="A2639" s="4">
        <v>3569898023173</v>
      </c>
      <c r="B2639" s="5">
        <v>7499.9</v>
      </c>
      <c r="C2639" s="5">
        <v>5249.93</v>
      </c>
      <c r="D2639" s="8">
        <v>4</v>
      </c>
    </row>
    <row r="2640" spans="1:4" x14ac:dyDescent="0.3">
      <c r="A2640" s="4">
        <v>3569898023180</v>
      </c>
      <c r="B2640" s="5">
        <v>7499.9</v>
      </c>
      <c r="C2640" s="5">
        <v>5249.93</v>
      </c>
      <c r="D2640" s="8">
        <v>1</v>
      </c>
    </row>
    <row r="2641" spans="1:4" x14ac:dyDescent="0.3">
      <c r="A2641" s="4">
        <v>3569898182962</v>
      </c>
      <c r="B2641" s="5">
        <v>7499.9</v>
      </c>
      <c r="C2641" s="5">
        <v>5249.93</v>
      </c>
      <c r="D2641" s="8">
        <v>1</v>
      </c>
    </row>
    <row r="2642" spans="1:4" x14ac:dyDescent="0.3">
      <c r="A2642" s="4">
        <v>3569898182887</v>
      </c>
      <c r="B2642" s="5">
        <v>7499.9</v>
      </c>
      <c r="C2642" s="5">
        <v>5249.93</v>
      </c>
      <c r="D2642" s="8">
        <v>1</v>
      </c>
    </row>
    <row r="2643" spans="1:4" x14ac:dyDescent="0.3">
      <c r="A2643" s="4">
        <v>3569898202790</v>
      </c>
      <c r="B2643" s="5">
        <v>4699.8999999999996</v>
      </c>
      <c r="C2643" s="5">
        <v>2819.94</v>
      </c>
      <c r="D2643" s="8">
        <v>1</v>
      </c>
    </row>
    <row r="2644" spans="1:4" x14ac:dyDescent="0.3">
      <c r="A2644" s="4">
        <v>3569898202806</v>
      </c>
      <c r="B2644" s="5">
        <v>4699.8999999999996</v>
      </c>
      <c r="C2644" s="5">
        <v>2819.94</v>
      </c>
      <c r="D2644" s="8">
        <v>2</v>
      </c>
    </row>
    <row r="2645" spans="1:4" x14ac:dyDescent="0.3">
      <c r="A2645" s="4">
        <v>3569898202745</v>
      </c>
      <c r="B2645" s="5">
        <v>4699.8999999999996</v>
      </c>
      <c r="C2645" s="5">
        <v>2819.94</v>
      </c>
      <c r="D2645" s="8">
        <v>1</v>
      </c>
    </row>
    <row r="2646" spans="1:4" x14ac:dyDescent="0.3">
      <c r="A2646" s="4">
        <v>3569898202752</v>
      </c>
      <c r="B2646" s="5">
        <v>4699.8999999999996</v>
      </c>
      <c r="C2646" s="5">
        <v>2819.94</v>
      </c>
      <c r="D2646" s="8">
        <v>2</v>
      </c>
    </row>
    <row r="2647" spans="1:4" x14ac:dyDescent="0.3">
      <c r="A2647" s="4">
        <v>3569898215981</v>
      </c>
      <c r="B2647" s="5">
        <v>5699.9</v>
      </c>
      <c r="C2647" s="5">
        <v>2849.95</v>
      </c>
      <c r="D2647" s="8">
        <v>1</v>
      </c>
    </row>
    <row r="2648" spans="1:4" x14ac:dyDescent="0.3">
      <c r="A2648" s="4">
        <v>3569898215998</v>
      </c>
      <c r="B2648" s="5">
        <v>5699.9</v>
      </c>
      <c r="C2648" s="5">
        <v>2849.95</v>
      </c>
      <c r="D2648" s="8">
        <v>1</v>
      </c>
    </row>
    <row r="2649" spans="1:4" x14ac:dyDescent="0.3">
      <c r="A2649" s="4">
        <v>3569898216001</v>
      </c>
      <c r="B2649" s="5">
        <v>5699.9</v>
      </c>
      <c r="C2649" s="5">
        <v>2849.95</v>
      </c>
      <c r="D2649" s="8">
        <v>2</v>
      </c>
    </row>
    <row r="2650" spans="1:4" x14ac:dyDescent="0.3">
      <c r="A2650" s="4">
        <v>3569898215936</v>
      </c>
      <c r="B2650" s="5">
        <v>5699.9</v>
      </c>
      <c r="C2650" s="5">
        <v>2849.95</v>
      </c>
      <c r="D2650" s="8">
        <v>2</v>
      </c>
    </row>
    <row r="2651" spans="1:4" x14ac:dyDescent="0.3">
      <c r="A2651" s="4">
        <v>3559898996218</v>
      </c>
      <c r="B2651" s="5">
        <v>6999.9</v>
      </c>
      <c r="C2651" s="5">
        <v>4199.9399999999996</v>
      </c>
      <c r="D2651" s="8">
        <v>4</v>
      </c>
    </row>
    <row r="2652" spans="1:4" x14ac:dyDescent="0.3">
      <c r="A2652" s="4">
        <v>3559898996225</v>
      </c>
      <c r="B2652" s="5">
        <v>6999.9</v>
      </c>
      <c r="C2652" s="5">
        <v>4199.9399999999996</v>
      </c>
      <c r="D2652" s="8">
        <v>1</v>
      </c>
    </row>
    <row r="2653" spans="1:4" x14ac:dyDescent="0.3">
      <c r="A2653" s="4">
        <v>3559898996133</v>
      </c>
      <c r="B2653" s="5">
        <v>6999.9</v>
      </c>
      <c r="C2653" s="5">
        <v>4199.9399999999996</v>
      </c>
      <c r="D2653" s="8">
        <v>1</v>
      </c>
    </row>
    <row r="2654" spans="1:4" x14ac:dyDescent="0.3">
      <c r="A2654" s="4">
        <v>3559898996140</v>
      </c>
      <c r="B2654" s="5">
        <v>6999.9</v>
      </c>
      <c r="C2654" s="5">
        <v>4199.9399999999996</v>
      </c>
      <c r="D2654" s="8">
        <v>1</v>
      </c>
    </row>
    <row r="2655" spans="1:4" x14ac:dyDescent="0.3">
      <c r="A2655" s="4">
        <v>3559898996157</v>
      </c>
      <c r="B2655" s="5">
        <v>6999.9</v>
      </c>
      <c r="C2655" s="5">
        <v>4199.9399999999996</v>
      </c>
      <c r="D2655" s="8">
        <v>1</v>
      </c>
    </row>
    <row r="2656" spans="1:4" x14ac:dyDescent="0.3">
      <c r="A2656" s="4">
        <v>3559898996171</v>
      </c>
      <c r="B2656" s="5">
        <v>6999.9</v>
      </c>
      <c r="C2656" s="5">
        <v>4199.9399999999996</v>
      </c>
      <c r="D2656" s="8">
        <v>1</v>
      </c>
    </row>
    <row r="2657" spans="1:4" x14ac:dyDescent="0.3">
      <c r="A2657" s="4">
        <v>3569898145462</v>
      </c>
      <c r="B2657" s="5">
        <v>6999.9</v>
      </c>
      <c r="C2657" s="5">
        <v>4199.9399999999996</v>
      </c>
      <c r="D2657" s="8">
        <v>1</v>
      </c>
    </row>
    <row r="2658" spans="1:4" x14ac:dyDescent="0.3">
      <c r="A2658" s="4">
        <v>3569898145479</v>
      </c>
      <c r="B2658" s="5">
        <v>6999.9</v>
      </c>
      <c r="C2658" s="5">
        <v>4199.9399999999996</v>
      </c>
      <c r="D2658" s="8">
        <v>1</v>
      </c>
    </row>
    <row r="2659" spans="1:4" x14ac:dyDescent="0.3">
      <c r="A2659" s="4">
        <v>3569898145493</v>
      </c>
      <c r="B2659" s="5">
        <v>6999.9</v>
      </c>
      <c r="C2659" s="5">
        <v>4199.9399999999996</v>
      </c>
      <c r="D2659" s="8">
        <v>1</v>
      </c>
    </row>
    <row r="2660" spans="1:4" x14ac:dyDescent="0.3">
      <c r="A2660" s="4">
        <v>3569898144571</v>
      </c>
      <c r="B2660" s="5">
        <v>6999.9</v>
      </c>
      <c r="C2660" s="5">
        <v>4199.9399999999996</v>
      </c>
      <c r="D2660" s="8">
        <v>1</v>
      </c>
    </row>
    <row r="2661" spans="1:4" x14ac:dyDescent="0.3">
      <c r="A2661" s="4">
        <v>3569898144601</v>
      </c>
      <c r="B2661" s="5">
        <v>6999.9</v>
      </c>
      <c r="C2661" s="5">
        <v>4199.9399999999996</v>
      </c>
      <c r="D2661" s="8">
        <v>1</v>
      </c>
    </row>
    <row r="2662" spans="1:4" x14ac:dyDescent="0.3">
      <c r="A2662" s="4">
        <v>3569898194125</v>
      </c>
      <c r="B2662" s="5">
        <v>5699.9</v>
      </c>
      <c r="C2662" s="5">
        <v>3989.93</v>
      </c>
      <c r="D2662" s="8">
        <v>1</v>
      </c>
    </row>
    <row r="2663" spans="1:4" x14ac:dyDescent="0.3">
      <c r="A2663" s="4">
        <v>3569898194149</v>
      </c>
      <c r="B2663" s="5">
        <v>5699.9</v>
      </c>
      <c r="C2663" s="5">
        <v>3989.93</v>
      </c>
      <c r="D2663" s="8">
        <v>1</v>
      </c>
    </row>
    <row r="2664" spans="1:4" x14ac:dyDescent="0.3">
      <c r="A2664" s="4">
        <v>3569898192565</v>
      </c>
      <c r="B2664" s="5">
        <v>5699.9</v>
      </c>
      <c r="C2664" s="5">
        <v>3989.93</v>
      </c>
      <c r="D2664" s="8">
        <v>1</v>
      </c>
    </row>
    <row r="2665" spans="1:4" x14ac:dyDescent="0.3">
      <c r="A2665" s="4">
        <v>3569898168720</v>
      </c>
      <c r="B2665" s="5">
        <v>6999.9</v>
      </c>
      <c r="C2665" s="5">
        <v>3499.95</v>
      </c>
      <c r="D2665" s="8">
        <v>1</v>
      </c>
    </row>
    <row r="2666" spans="1:4" x14ac:dyDescent="0.3">
      <c r="A2666" s="4">
        <v>3569898168737</v>
      </c>
      <c r="B2666" s="5">
        <v>6999.9</v>
      </c>
      <c r="C2666" s="5">
        <v>3499.95</v>
      </c>
      <c r="D2666" s="8">
        <v>1</v>
      </c>
    </row>
    <row r="2667" spans="1:4" x14ac:dyDescent="0.3">
      <c r="A2667" s="4">
        <v>3569898229308</v>
      </c>
      <c r="B2667" s="5">
        <v>6999.9</v>
      </c>
      <c r="C2667" s="5">
        <v>3499.95</v>
      </c>
      <c r="D2667" s="8">
        <v>1</v>
      </c>
    </row>
    <row r="2668" spans="1:4" x14ac:dyDescent="0.3">
      <c r="A2668" s="4">
        <v>3569898229339</v>
      </c>
      <c r="B2668" s="5">
        <v>6999.9</v>
      </c>
      <c r="C2668" s="5">
        <v>3499.95</v>
      </c>
      <c r="D2668" s="8">
        <v>1</v>
      </c>
    </row>
    <row r="2669" spans="1:4" x14ac:dyDescent="0.3">
      <c r="A2669" s="4">
        <v>3569898172215</v>
      </c>
      <c r="B2669" s="5">
        <v>6499.9</v>
      </c>
      <c r="C2669" s="5">
        <v>4549.93</v>
      </c>
      <c r="D2669" s="8">
        <v>1</v>
      </c>
    </row>
    <row r="2670" spans="1:4" x14ac:dyDescent="0.3">
      <c r="A2670" s="4">
        <v>3569898172239</v>
      </c>
      <c r="B2670" s="5">
        <v>6499.9</v>
      </c>
      <c r="C2670" s="5">
        <v>4549.93</v>
      </c>
      <c r="D2670" s="8">
        <v>4</v>
      </c>
    </row>
    <row r="2671" spans="1:4" x14ac:dyDescent="0.3">
      <c r="A2671" s="4">
        <v>3569898172246</v>
      </c>
      <c r="B2671" s="5">
        <v>6499.9</v>
      </c>
      <c r="C2671" s="5">
        <v>4549.93</v>
      </c>
      <c r="D2671" s="8">
        <v>2</v>
      </c>
    </row>
    <row r="2672" spans="1:4" x14ac:dyDescent="0.3">
      <c r="A2672" s="4">
        <v>3569898172253</v>
      </c>
      <c r="B2672" s="5">
        <v>6499.9</v>
      </c>
      <c r="C2672" s="5">
        <v>4549.93</v>
      </c>
      <c r="D2672" s="8">
        <v>1</v>
      </c>
    </row>
    <row r="2673" spans="1:4" x14ac:dyDescent="0.3">
      <c r="A2673" s="4">
        <v>3569898180630</v>
      </c>
      <c r="B2673" s="5">
        <v>6499.9</v>
      </c>
      <c r="C2673" s="5">
        <v>4549.93</v>
      </c>
      <c r="D2673" s="8">
        <v>4</v>
      </c>
    </row>
    <row r="2674" spans="1:4" x14ac:dyDescent="0.3">
      <c r="A2674" s="4">
        <v>3569898180654</v>
      </c>
      <c r="B2674" s="5">
        <v>6499.9</v>
      </c>
      <c r="C2674" s="5">
        <v>4549.93</v>
      </c>
      <c r="D2674" s="8">
        <v>1</v>
      </c>
    </row>
    <row r="2675" spans="1:4" x14ac:dyDescent="0.3">
      <c r="A2675" s="4">
        <v>3569898180661</v>
      </c>
      <c r="B2675" s="5">
        <v>6499.9</v>
      </c>
      <c r="C2675" s="5">
        <v>4549.93</v>
      </c>
      <c r="D2675" s="8">
        <v>3</v>
      </c>
    </row>
    <row r="2676" spans="1:4" x14ac:dyDescent="0.3">
      <c r="A2676" s="4">
        <v>3569898172185</v>
      </c>
      <c r="B2676" s="5">
        <v>6499.9</v>
      </c>
      <c r="C2676" s="5">
        <v>4549.93</v>
      </c>
      <c r="D2676" s="8">
        <v>2</v>
      </c>
    </row>
    <row r="2677" spans="1:4" x14ac:dyDescent="0.3">
      <c r="A2677" s="4">
        <v>3569898172192</v>
      </c>
      <c r="B2677" s="5">
        <v>6499.9</v>
      </c>
      <c r="C2677" s="5">
        <v>4549.93</v>
      </c>
      <c r="D2677" s="8">
        <v>1</v>
      </c>
    </row>
    <row r="2678" spans="1:4" x14ac:dyDescent="0.3">
      <c r="A2678" s="4">
        <v>3569898180685</v>
      </c>
      <c r="B2678" s="5">
        <v>6499.9</v>
      </c>
      <c r="C2678" s="5">
        <v>4549.93</v>
      </c>
      <c r="D2678" s="8">
        <v>1</v>
      </c>
    </row>
    <row r="2679" spans="1:4" x14ac:dyDescent="0.3">
      <c r="A2679" s="4">
        <v>3569898180692</v>
      </c>
      <c r="B2679" s="5">
        <v>6499.9</v>
      </c>
      <c r="C2679" s="5">
        <v>4549.93</v>
      </c>
      <c r="D2679" s="8">
        <v>1</v>
      </c>
    </row>
    <row r="2680" spans="1:4" x14ac:dyDescent="0.3">
      <c r="A2680" s="4">
        <v>3569898164982</v>
      </c>
      <c r="B2680" s="5">
        <v>7999.9</v>
      </c>
      <c r="C2680" s="5">
        <v>3999.95</v>
      </c>
      <c r="D2680" s="8">
        <v>2</v>
      </c>
    </row>
    <row r="2681" spans="1:4" x14ac:dyDescent="0.3">
      <c r="A2681" s="4">
        <v>3569898192640</v>
      </c>
      <c r="B2681" s="5">
        <v>7999.9</v>
      </c>
      <c r="C2681" s="5">
        <v>3999.95</v>
      </c>
      <c r="D2681" s="8">
        <v>1</v>
      </c>
    </row>
    <row r="2682" spans="1:4" x14ac:dyDescent="0.3">
      <c r="A2682" s="4">
        <v>3569898205210</v>
      </c>
      <c r="B2682" s="5">
        <v>7999.9</v>
      </c>
      <c r="C2682" s="5">
        <v>3999.95</v>
      </c>
      <c r="D2682" s="8">
        <v>4</v>
      </c>
    </row>
    <row r="2683" spans="1:4" x14ac:dyDescent="0.3">
      <c r="A2683" s="4">
        <v>3569898207436</v>
      </c>
      <c r="B2683" s="5">
        <v>2999.9</v>
      </c>
      <c r="C2683" s="5">
        <v>1199.96</v>
      </c>
      <c r="D2683" s="8">
        <v>1</v>
      </c>
    </row>
    <row r="2684" spans="1:4" x14ac:dyDescent="0.3">
      <c r="A2684" s="4">
        <v>3569898207450</v>
      </c>
      <c r="B2684" s="5">
        <v>2999.9</v>
      </c>
      <c r="C2684" s="5">
        <v>1199.96</v>
      </c>
      <c r="D2684" s="8">
        <v>1</v>
      </c>
    </row>
    <row r="2685" spans="1:4" x14ac:dyDescent="0.3">
      <c r="A2685" s="4">
        <v>3569898207382</v>
      </c>
      <c r="B2685" s="5">
        <v>2999.9</v>
      </c>
      <c r="C2685" s="5">
        <v>1199.96</v>
      </c>
      <c r="D2685" s="8">
        <v>1</v>
      </c>
    </row>
    <row r="2686" spans="1:4" x14ac:dyDescent="0.3">
      <c r="A2686" s="4">
        <v>3569898207399</v>
      </c>
      <c r="B2686" s="5">
        <v>2999.9</v>
      </c>
      <c r="C2686" s="5">
        <v>1199.96</v>
      </c>
      <c r="D2686" s="8">
        <v>5</v>
      </c>
    </row>
    <row r="2687" spans="1:4" x14ac:dyDescent="0.3">
      <c r="A2687" s="4">
        <v>3569898207405</v>
      </c>
      <c r="B2687" s="5">
        <v>2999.9</v>
      </c>
      <c r="C2687" s="5">
        <v>1199.96</v>
      </c>
      <c r="D2687" s="8">
        <v>1</v>
      </c>
    </row>
    <row r="2688" spans="1:4" x14ac:dyDescent="0.3">
      <c r="A2688" s="4">
        <v>3569898207412</v>
      </c>
      <c r="B2688" s="5">
        <v>2999.9</v>
      </c>
      <c r="C2688" s="5">
        <v>1199.96</v>
      </c>
      <c r="D2688" s="8">
        <v>1</v>
      </c>
    </row>
    <row r="2689" spans="1:4" x14ac:dyDescent="0.3">
      <c r="A2689" s="4">
        <v>3569898162728</v>
      </c>
      <c r="B2689" s="5">
        <v>4249.8999999999996</v>
      </c>
      <c r="C2689" s="5">
        <v>2124.9499999999998</v>
      </c>
      <c r="D2689" s="8">
        <v>2</v>
      </c>
    </row>
    <row r="2690" spans="1:4" x14ac:dyDescent="0.3">
      <c r="A2690" s="4">
        <v>3569898162735</v>
      </c>
      <c r="B2690" s="5">
        <v>4249.8999999999996</v>
      </c>
      <c r="C2690" s="5">
        <v>2124.9499999999998</v>
      </c>
      <c r="D2690" s="8">
        <v>3</v>
      </c>
    </row>
    <row r="2691" spans="1:4" x14ac:dyDescent="0.3">
      <c r="A2691" s="4">
        <v>3569898169253</v>
      </c>
      <c r="B2691" s="5">
        <v>4249.8999999999996</v>
      </c>
      <c r="C2691" s="5">
        <v>2124.9499999999998</v>
      </c>
      <c r="D2691" s="8">
        <v>1</v>
      </c>
    </row>
    <row r="2692" spans="1:4" x14ac:dyDescent="0.3">
      <c r="A2692" s="4">
        <v>3569898162810</v>
      </c>
      <c r="B2692" s="5">
        <v>4249.8999999999996</v>
      </c>
      <c r="C2692" s="5">
        <v>2124.9499999999998</v>
      </c>
      <c r="D2692" s="8">
        <v>2</v>
      </c>
    </row>
    <row r="2693" spans="1:4" x14ac:dyDescent="0.3">
      <c r="A2693" s="4">
        <v>3569898189770</v>
      </c>
      <c r="B2693" s="5">
        <v>4399.8999999999996</v>
      </c>
      <c r="C2693" s="5">
        <v>1979.9549999999999</v>
      </c>
      <c r="D2693" s="8">
        <v>3</v>
      </c>
    </row>
    <row r="2694" spans="1:4" x14ac:dyDescent="0.3">
      <c r="A2694" s="4">
        <v>3569898189794</v>
      </c>
      <c r="B2694" s="5">
        <v>4399.8999999999996</v>
      </c>
      <c r="C2694" s="5">
        <v>1979.9549999999999</v>
      </c>
      <c r="D2694" s="8">
        <v>2</v>
      </c>
    </row>
    <row r="2695" spans="1:4" x14ac:dyDescent="0.3">
      <c r="A2695" s="4">
        <v>3569898189848</v>
      </c>
      <c r="B2695" s="5">
        <v>4399.8999999999996</v>
      </c>
      <c r="C2695" s="5">
        <v>1979.9549999999999</v>
      </c>
      <c r="D2695" s="8">
        <v>3</v>
      </c>
    </row>
    <row r="2696" spans="1:4" x14ac:dyDescent="0.3">
      <c r="A2696" s="4">
        <v>3569898114635</v>
      </c>
      <c r="B2696" s="5">
        <v>4699.8999999999996</v>
      </c>
      <c r="C2696" s="5">
        <v>3289.93</v>
      </c>
      <c r="D2696" s="8">
        <v>1</v>
      </c>
    </row>
    <row r="2697" spans="1:4" x14ac:dyDescent="0.3">
      <c r="A2697" s="4">
        <v>3569898211051</v>
      </c>
      <c r="B2697" s="5">
        <v>4249.8999999999996</v>
      </c>
      <c r="C2697" s="5">
        <v>2974.93</v>
      </c>
      <c r="D2697" s="8">
        <v>3</v>
      </c>
    </row>
    <row r="2698" spans="1:4" x14ac:dyDescent="0.3">
      <c r="A2698" s="4">
        <v>3569898211068</v>
      </c>
      <c r="B2698" s="5">
        <v>4249.8999999999996</v>
      </c>
      <c r="C2698" s="5">
        <v>2974.93</v>
      </c>
      <c r="D2698" s="8">
        <v>1</v>
      </c>
    </row>
    <row r="2699" spans="1:4" x14ac:dyDescent="0.3">
      <c r="A2699" s="4">
        <v>3569898207191</v>
      </c>
      <c r="B2699" s="5">
        <v>4249.8999999999996</v>
      </c>
      <c r="C2699" s="5">
        <v>2974.93</v>
      </c>
      <c r="D2699" s="8">
        <v>1</v>
      </c>
    </row>
    <row r="2700" spans="1:4" x14ac:dyDescent="0.3">
      <c r="A2700" s="4">
        <v>3569898207207</v>
      </c>
      <c r="B2700" s="5">
        <v>4249.8999999999996</v>
      </c>
      <c r="C2700" s="5">
        <v>2974.93</v>
      </c>
      <c r="D2700" s="8">
        <v>1</v>
      </c>
    </row>
    <row r="2701" spans="1:4" x14ac:dyDescent="0.3">
      <c r="A2701" s="4">
        <v>3569898207139</v>
      </c>
      <c r="B2701" s="5">
        <v>4249.8999999999996</v>
      </c>
      <c r="C2701" s="5">
        <v>2974.93</v>
      </c>
      <c r="D2701" s="8">
        <v>1</v>
      </c>
    </row>
    <row r="2702" spans="1:4" x14ac:dyDescent="0.3">
      <c r="A2702" s="4">
        <v>3569898207146</v>
      </c>
      <c r="B2702" s="5">
        <v>4249.8999999999996</v>
      </c>
      <c r="C2702" s="5">
        <v>2974.93</v>
      </c>
      <c r="D2702" s="8">
        <v>1</v>
      </c>
    </row>
    <row r="2703" spans="1:4" x14ac:dyDescent="0.3">
      <c r="A2703" s="4">
        <v>3569898207160</v>
      </c>
      <c r="B2703" s="5">
        <v>4249.8999999999996</v>
      </c>
      <c r="C2703" s="5">
        <v>2974.93</v>
      </c>
      <c r="D2703" s="8">
        <v>1</v>
      </c>
    </row>
    <row r="2704" spans="1:4" x14ac:dyDescent="0.3">
      <c r="A2704" s="4">
        <v>3569898212799</v>
      </c>
      <c r="B2704" s="5">
        <v>4599.8999999999996</v>
      </c>
      <c r="C2704" s="5">
        <v>1839.96</v>
      </c>
      <c r="D2704" s="8">
        <v>1</v>
      </c>
    </row>
    <row r="2705" spans="1:4" x14ac:dyDescent="0.3">
      <c r="A2705" s="4">
        <v>3569898212683</v>
      </c>
      <c r="B2705" s="5">
        <v>4599.8999999999996</v>
      </c>
      <c r="C2705" s="5">
        <v>1839.96</v>
      </c>
      <c r="D2705" s="8">
        <v>2</v>
      </c>
    </row>
    <row r="2706" spans="1:4" x14ac:dyDescent="0.3">
      <c r="A2706" s="4">
        <v>3569898212836</v>
      </c>
      <c r="B2706" s="5">
        <v>4599.8999999999996</v>
      </c>
      <c r="C2706" s="5">
        <v>1839.96</v>
      </c>
      <c r="D2706" s="8">
        <v>1</v>
      </c>
    </row>
    <row r="2707" spans="1:4" x14ac:dyDescent="0.3">
      <c r="A2707" s="4">
        <v>3569898189725</v>
      </c>
      <c r="B2707" s="5">
        <v>3699.9</v>
      </c>
      <c r="C2707" s="5">
        <v>1849.95</v>
      </c>
      <c r="D2707" s="8">
        <v>2</v>
      </c>
    </row>
    <row r="2708" spans="1:4" x14ac:dyDescent="0.3">
      <c r="A2708" s="4">
        <v>3569898279754</v>
      </c>
      <c r="B2708" s="5">
        <v>6599.9</v>
      </c>
      <c r="C2708" s="5">
        <v>2969.9549999999999</v>
      </c>
      <c r="D2708" s="8">
        <v>2</v>
      </c>
    </row>
    <row r="2709" spans="1:4" x14ac:dyDescent="0.3">
      <c r="A2709" s="4">
        <v>3569898279693</v>
      </c>
      <c r="B2709" s="5">
        <v>6599.9</v>
      </c>
      <c r="C2709" s="5">
        <v>2969.9549999999999</v>
      </c>
      <c r="D2709" s="8">
        <v>2</v>
      </c>
    </row>
    <row r="2710" spans="1:4" x14ac:dyDescent="0.3">
      <c r="A2710" s="4">
        <v>3569898210399</v>
      </c>
      <c r="B2710" s="5">
        <v>5699.9</v>
      </c>
      <c r="C2710" s="5">
        <v>3989.93</v>
      </c>
      <c r="D2710" s="8">
        <v>3</v>
      </c>
    </row>
    <row r="2711" spans="1:4" x14ac:dyDescent="0.3">
      <c r="A2711" s="4">
        <v>3569898210412</v>
      </c>
      <c r="B2711" s="5">
        <v>5699.9</v>
      </c>
      <c r="C2711" s="5">
        <v>3989.93</v>
      </c>
      <c r="D2711" s="8">
        <v>5</v>
      </c>
    </row>
    <row r="2712" spans="1:4" x14ac:dyDescent="0.3">
      <c r="A2712" s="4">
        <v>3569898210429</v>
      </c>
      <c r="B2712" s="5">
        <v>5699.9</v>
      </c>
      <c r="C2712" s="5">
        <v>3989.93</v>
      </c>
      <c r="D2712" s="8">
        <v>2</v>
      </c>
    </row>
    <row r="2713" spans="1:4" x14ac:dyDescent="0.3">
      <c r="A2713" s="4">
        <v>3569898210436</v>
      </c>
      <c r="B2713" s="5">
        <v>5699.9</v>
      </c>
      <c r="C2713" s="5">
        <v>3989.93</v>
      </c>
      <c r="D2713" s="8">
        <v>2</v>
      </c>
    </row>
    <row r="2714" spans="1:4" x14ac:dyDescent="0.3">
      <c r="A2714" s="4">
        <v>3569898203056</v>
      </c>
      <c r="B2714" s="5">
        <v>5699.9</v>
      </c>
      <c r="C2714" s="5">
        <v>3989.93</v>
      </c>
      <c r="D2714" s="8">
        <v>5</v>
      </c>
    </row>
    <row r="2715" spans="1:4" x14ac:dyDescent="0.3">
      <c r="A2715" s="4">
        <v>3569898203087</v>
      </c>
      <c r="B2715" s="5">
        <v>5699.9</v>
      </c>
      <c r="C2715" s="5">
        <v>3989.93</v>
      </c>
      <c r="D2715" s="8">
        <v>4</v>
      </c>
    </row>
    <row r="2716" spans="1:4" x14ac:dyDescent="0.3">
      <c r="A2716" s="4">
        <v>3569898202998</v>
      </c>
      <c r="B2716" s="5">
        <v>5699.9</v>
      </c>
      <c r="C2716" s="5">
        <v>3989.93</v>
      </c>
      <c r="D2716" s="8">
        <v>4</v>
      </c>
    </row>
    <row r="2717" spans="1:4" x14ac:dyDescent="0.3">
      <c r="A2717" s="4">
        <v>3569898165057</v>
      </c>
      <c r="B2717" s="5">
        <v>8999.9</v>
      </c>
      <c r="C2717" s="5">
        <v>4499.95</v>
      </c>
      <c r="D2717" s="8">
        <v>1</v>
      </c>
    </row>
    <row r="2718" spans="1:4" x14ac:dyDescent="0.3">
      <c r="A2718" s="4">
        <v>3569898165064</v>
      </c>
      <c r="B2718" s="5">
        <v>8999.9</v>
      </c>
      <c r="C2718" s="5">
        <v>4499.95</v>
      </c>
      <c r="D2718" s="8">
        <v>1</v>
      </c>
    </row>
    <row r="2719" spans="1:4" x14ac:dyDescent="0.3">
      <c r="A2719" s="4">
        <v>3569898165071</v>
      </c>
      <c r="B2719" s="5">
        <v>8999.9</v>
      </c>
      <c r="C2719" s="5">
        <v>4499.95</v>
      </c>
      <c r="D2719" s="8">
        <v>1</v>
      </c>
    </row>
    <row r="2720" spans="1:4" x14ac:dyDescent="0.3">
      <c r="A2720" s="4">
        <v>3569898165095</v>
      </c>
      <c r="B2720" s="5">
        <v>8999.9</v>
      </c>
      <c r="C2720" s="5">
        <v>4499.95</v>
      </c>
      <c r="D2720" s="8">
        <v>1</v>
      </c>
    </row>
    <row r="2721" spans="1:4" x14ac:dyDescent="0.3">
      <c r="A2721" s="4">
        <v>3569898189534</v>
      </c>
      <c r="B2721" s="5">
        <v>7999.9</v>
      </c>
      <c r="C2721" s="5">
        <v>2799.9650000000001</v>
      </c>
      <c r="D2721" s="8">
        <v>4</v>
      </c>
    </row>
    <row r="2722" spans="1:4" x14ac:dyDescent="0.3">
      <c r="A2722" s="4">
        <v>3569898189541</v>
      </c>
      <c r="B2722" s="5">
        <v>7999.9</v>
      </c>
      <c r="C2722" s="5">
        <v>2799.9650000000001</v>
      </c>
      <c r="D2722" s="8">
        <v>1</v>
      </c>
    </row>
    <row r="2723" spans="1:4" x14ac:dyDescent="0.3">
      <c r="A2723" s="4">
        <v>3569898189558</v>
      </c>
      <c r="B2723" s="5">
        <v>7999.9</v>
      </c>
      <c r="C2723" s="5">
        <v>2799.9650000000001</v>
      </c>
      <c r="D2723" s="8">
        <v>1</v>
      </c>
    </row>
    <row r="2724" spans="1:4" x14ac:dyDescent="0.3">
      <c r="A2724" s="4">
        <v>3569898189565</v>
      </c>
      <c r="B2724" s="5">
        <v>7999.9</v>
      </c>
      <c r="C2724" s="5">
        <v>2799.9650000000001</v>
      </c>
      <c r="D2724" s="8">
        <v>4</v>
      </c>
    </row>
    <row r="2725" spans="1:4" x14ac:dyDescent="0.3">
      <c r="A2725" s="4">
        <v>3569898169895</v>
      </c>
      <c r="B2725" s="5">
        <v>6499.9</v>
      </c>
      <c r="C2725" s="5">
        <v>4549.93</v>
      </c>
      <c r="D2725" s="8">
        <v>1</v>
      </c>
    </row>
    <row r="2726" spans="1:4" x14ac:dyDescent="0.3">
      <c r="A2726" s="4">
        <v>3569898169826</v>
      </c>
      <c r="B2726" s="5">
        <v>6499.9</v>
      </c>
      <c r="C2726" s="5">
        <v>4549.93</v>
      </c>
      <c r="D2726" s="8">
        <v>2</v>
      </c>
    </row>
    <row r="2727" spans="1:4" x14ac:dyDescent="0.3">
      <c r="A2727" s="4">
        <v>3569898169925</v>
      </c>
      <c r="B2727" s="5">
        <v>6499.9</v>
      </c>
      <c r="C2727" s="5">
        <v>4549.93</v>
      </c>
      <c r="D2727" s="8">
        <v>1</v>
      </c>
    </row>
    <row r="2728" spans="1:4" x14ac:dyDescent="0.3">
      <c r="A2728" s="4">
        <v>3569898169932</v>
      </c>
      <c r="B2728" s="5">
        <v>6499.9</v>
      </c>
      <c r="C2728" s="5">
        <v>4549.93</v>
      </c>
      <c r="D2728" s="8">
        <v>2</v>
      </c>
    </row>
    <row r="2729" spans="1:4" x14ac:dyDescent="0.3">
      <c r="A2729" s="4">
        <v>3569898169949</v>
      </c>
      <c r="B2729" s="5">
        <v>6499.9</v>
      </c>
      <c r="C2729" s="5">
        <v>4549.93</v>
      </c>
      <c r="D2729" s="8">
        <v>1</v>
      </c>
    </row>
    <row r="2730" spans="1:4" x14ac:dyDescent="0.3">
      <c r="A2730" s="4">
        <v>3569898177227</v>
      </c>
      <c r="B2730" s="5">
        <v>8499.9</v>
      </c>
      <c r="C2730" s="5">
        <v>5099.9399999999996</v>
      </c>
      <c r="D2730" s="8">
        <v>2</v>
      </c>
    </row>
    <row r="2731" spans="1:4" x14ac:dyDescent="0.3">
      <c r="A2731" s="4">
        <v>3569898217305</v>
      </c>
      <c r="B2731" s="5">
        <v>11399.9</v>
      </c>
      <c r="C2731" s="5">
        <v>3989.9650000000001</v>
      </c>
      <c r="D2731" s="8">
        <v>2</v>
      </c>
    </row>
    <row r="2732" spans="1:4" x14ac:dyDescent="0.3">
      <c r="A2732" s="4">
        <v>3569898209720</v>
      </c>
      <c r="B2732" s="5">
        <v>7999.9</v>
      </c>
      <c r="C2732" s="5">
        <v>4799.9399999999996</v>
      </c>
      <c r="D2732" s="8">
        <v>2</v>
      </c>
    </row>
    <row r="2733" spans="1:4" x14ac:dyDescent="0.3">
      <c r="A2733" s="4">
        <v>3569898209744</v>
      </c>
      <c r="B2733" s="5">
        <v>7999.9</v>
      </c>
      <c r="C2733" s="5">
        <v>4799.9399999999996</v>
      </c>
      <c r="D2733" s="8">
        <v>1</v>
      </c>
    </row>
    <row r="2734" spans="1:4" x14ac:dyDescent="0.3">
      <c r="A2734" s="4">
        <v>3569898209676</v>
      </c>
      <c r="B2734" s="5">
        <v>7999.9</v>
      </c>
      <c r="C2734" s="5">
        <v>4799.9399999999996</v>
      </c>
      <c r="D2734" s="8">
        <v>1</v>
      </c>
    </row>
    <row r="2735" spans="1:4" x14ac:dyDescent="0.3">
      <c r="A2735" s="4">
        <v>3569898209683</v>
      </c>
      <c r="B2735" s="5">
        <v>7999.9</v>
      </c>
      <c r="C2735" s="5">
        <v>4799.9399999999996</v>
      </c>
      <c r="D2735" s="8">
        <v>1</v>
      </c>
    </row>
    <row r="2736" spans="1:4" x14ac:dyDescent="0.3">
      <c r="A2736" s="4">
        <v>3569898209690</v>
      </c>
      <c r="B2736" s="5">
        <v>7999.9</v>
      </c>
      <c r="C2736" s="5">
        <v>4799.9399999999996</v>
      </c>
      <c r="D2736" s="8">
        <v>1</v>
      </c>
    </row>
    <row r="2737" spans="1:4" x14ac:dyDescent="0.3">
      <c r="A2737" s="4">
        <v>3569898210818</v>
      </c>
      <c r="B2737" s="5">
        <v>6999.9</v>
      </c>
      <c r="C2737" s="5">
        <v>2799.96</v>
      </c>
      <c r="D2737" s="8">
        <v>3</v>
      </c>
    </row>
    <row r="2738" spans="1:4" x14ac:dyDescent="0.3">
      <c r="A2738" s="4">
        <v>3569898210825</v>
      </c>
      <c r="B2738" s="5">
        <v>6999.9</v>
      </c>
      <c r="C2738" s="5">
        <v>2799.96</v>
      </c>
      <c r="D2738" s="8">
        <v>1</v>
      </c>
    </row>
    <row r="2739" spans="1:4" x14ac:dyDescent="0.3">
      <c r="A2739" s="4">
        <v>3569898210740</v>
      </c>
      <c r="B2739" s="5">
        <v>6999.9</v>
      </c>
      <c r="C2739" s="5">
        <v>2799.96</v>
      </c>
      <c r="D2739" s="8">
        <v>1</v>
      </c>
    </row>
    <row r="2740" spans="1:4" x14ac:dyDescent="0.3">
      <c r="A2740" s="4">
        <v>3569898210757</v>
      </c>
      <c r="B2740" s="5">
        <v>6999.9</v>
      </c>
      <c r="C2740" s="5">
        <v>2799.96</v>
      </c>
      <c r="D2740" s="8">
        <v>2</v>
      </c>
    </row>
    <row r="2741" spans="1:4" x14ac:dyDescent="0.3">
      <c r="A2741" s="4">
        <v>3569898210764</v>
      </c>
      <c r="B2741" s="5">
        <v>6999.9</v>
      </c>
      <c r="C2741" s="5">
        <v>2799.96</v>
      </c>
      <c r="D2741" s="8">
        <v>1</v>
      </c>
    </row>
    <row r="2742" spans="1:4" x14ac:dyDescent="0.3">
      <c r="A2742" s="4">
        <v>3569898199977</v>
      </c>
      <c r="B2742" s="5">
        <v>7139.9</v>
      </c>
      <c r="C2742" s="5">
        <v>3569.95</v>
      </c>
      <c r="D2742" s="8">
        <v>1</v>
      </c>
    </row>
    <row r="2743" spans="1:4" x14ac:dyDescent="0.3">
      <c r="A2743" s="4">
        <v>3569898199984</v>
      </c>
      <c r="B2743" s="5">
        <v>7139.9</v>
      </c>
      <c r="C2743" s="5">
        <v>3569.95</v>
      </c>
      <c r="D2743" s="8">
        <v>3</v>
      </c>
    </row>
    <row r="2744" spans="1:4" x14ac:dyDescent="0.3">
      <c r="A2744" s="4">
        <v>3569898171027</v>
      </c>
      <c r="B2744" s="5">
        <v>3999.9</v>
      </c>
      <c r="C2744" s="5">
        <v>2799.93</v>
      </c>
      <c r="D2744" s="8">
        <v>1</v>
      </c>
    </row>
    <row r="2745" spans="1:4" x14ac:dyDescent="0.3">
      <c r="A2745" s="4">
        <v>3569898171041</v>
      </c>
      <c r="B2745" s="5">
        <v>3999.9</v>
      </c>
      <c r="C2745" s="5">
        <v>2799.93</v>
      </c>
      <c r="D2745" s="8">
        <v>2</v>
      </c>
    </row>
    <row r="2746" spans="1:4" x14ac:dyDescent="0.3">
      <c r="A2746" s="4">
        <v>3569898170976</v>
      </c>
      <c r="B2746" s="5">
        <v>3999.9</v>
      </c>
      <c r="C2746" s="5">
        <v>2799.93</v>
      </c>
      <c r="D2746" s="8">
        <v>1</v>
      </c>
    </row>
    <row r="2747" spans="1:4" x14ac:dyDescent="0.3">
      <c r="A2747" s="4">
        <v>3569898171003</v>
      </c>
      <c r="B2747" s="5">
        <v>3999.9</v>
      </c>
      <c r="C2747" s="5">
        <v>2799.93</v>
      </c>
      <c r="D2747" s="8">
        <v>2</v>
      </c>
    </row>
    <row r="2748" spans="1:4" x14ac:dyDescent="0.3">
      <c r="A2748" s="4">
        <v>3569898002536</v>
      </c>
      <c r="B2748" s="5">
        <v>5699.9</v>
      </c>
      <c r="C2748" s="5">
        <v>2849.95</v>
      </c>
      <c r="D2748" s="8">
        <v>1</v>
      </c>
    </row>
    <row r="2749" spans="1:4" x14ac:dyDescent="0.3">
      <c r="A2749" s="4">
        <v>3569898002543</v>
      </c>
      <c r="B2749" s="5">
        <v>5699.9</v>
      </c>
      <c r="C2749" s="5">
        <v>2849.95</v>
      </c>
      <c r="D2749" s="8">
        <v>2</v>
      </c>
    </row>
    <row r="2750" spans="1:4" x14ac:dyDescent="0.3">
      <c r="A2750" s="4">
        <v>3569898002468</v>
      </c>
      <c r="B2750" s="5">
        <v>5699.9</v>
      </c>
      <c r="C2750" s="5">
        <v>2849.95</v>
      </c>
      <c r="D2750" s="8">
        <v>1</v>
      </c>
    </row>
    <row r="2751" spans="1:4" x14ac:dyDescent="0.3">
      <c r="A2751" s="4">
        <v>3569898191230</v>
      </c>
      <c r="B2751" s="5">
        <v>5699.9</v>
      </c>
      <c r="C2751" s="5">
        <v>2849.95</v>
      </c>
      <c r="D2751" s="8">
        <v>2</v>
      </c>
    </row>
    <row r="2752" spans="1:4" x14ac:dyDescent="0.3">
      <c r="A2752" s="4">
        <v>3569898157670</v>
      </c>
      <c r="B2752" s="5">
        <v>8499.9</v>
      </c>
      <c r="C2752" s="5">
        <v>5099.9399999999996</v>
      </c>
      <c r="D2752" s="8">
        <v>4</v>
      </c>
    </row>
    <row r="2753" spans="1:4" x14ac:dyDescent="0.3">
      <c r="A2753" s="4">
        <v>3569898157625</v>
      </c>
      <c r="B2753" s="5">
        <v>8499.9</v>
      </c>
      <c r="C2753" s="5">
        <v>5099.9399999999996</v>
      </c>
      <c r="D2753" s="8">
        <v>2</v>
      </c>
    </row>
    <row r="2754" spans="1:4" x14ac:dyDescent="0.3">
      <c r="A2754" s="4">
        <v>3569898157632</v>
      </c>
      <c r="B2754" s="5">
        <v>8499.9</v>
      </c>
      <c r="C2754" s="5">
        <v>5099.9399999999996</v>
      </c>
      <c r="D2754" s="8">
        <v>4</v>
      </c>
    </row>
    <row r="2755" spans="1:4" x14ac:dyDescent="0.3">
      <c r="A2755" s="4">
        <v>3569898157649</v>
      </c>
      <c r="B2755" s="5">
        <v>8499.9</v>
      </c>
      <c r="C2755" s="5">
        <v>5099.9399999999996</v>
      </c>
      <c r="D2755" s="8">
        <v>3</v>
      </c>
    </row>
    <row r="2756" spans="1:4" x14ac:dyDescent="0.3">
      <c r="A2756" s="4">
        <v>3569898157656</v>
      </c>
      <c r="B2756" s="5">
        <v>8499.9</v>
      </c>
      <c r="C2756" s="5">
        <v>5099.9399999999996</v>
      </c>
      <c r="D2756" s="8">
        <v>1</v>
      </c>
    </row>
    <row r="2757" spans="1:4" x14ac:dyDescent="0.3">
      <c r="A2757" s="4">
        <v>3569898190233</v>
      </c>
      <c r="B2757" s="5">
        <v>5499.9</v>
      </c>
      <c r="C2757" s="5">
        <v>2199.96</v>
      </c>
      <c r="D2757" s="8">
        <v>1</v>
      </c>
    </row>
    <row r="2758" spans="1:4" x14ac:dyDescent="0.3">
      <c r="A2758" s="4">
        <v>3569898190240</v>
      </c>
      <c r="B2758" s="5">
        <v>5499.9</v>
      </c>
      <c r="C2758" s="5">
        <v>2199.96</v>
      </c>
      <c r="D2758" s="8">
        <v>1</v>
      </c>
    </row>
    <row r="2759" spans="1:4" x14ac:dyDescent="0.3">
      <c r="A2759" s="4">
        <v>3569898190196</v>
      </c>
      <c r="B2759" s="5">
        <v>5499.9</v>
      </c>
      <c r="C2759" s="5">
        <v>2199.96</v>
      </c>
      <c r="D2759" s="8">
        <v>1</v>
      </c>
    </row>
    <row r="2760" spans="1:4" x14ac:dyDescent="0.3">
      <c r="A2760" s="4">
        <v>3559898892091</v>
      </c>
      <c r="B2760" s="5">
        <v>7499.9</v>
      </c>
      <c r="C2760" s="5">
        <v>5249.93</v>
      </c>
      <c r="D2760" s="8">
        <v>1</v>
      </c>
    </row>
    <row r="2761" spans="1:4" x14ac:dyDescent="0.3">
      <c r="A2761" s="4">
        <v>3559898892008</v>
      </c>
      <c r="B2761" s="5">
        <v>7499.9</v>
      </c>
      <c r="C2761" s="5">
        <v>5249.93</v>
      </c>
      <c r="D2761" s="8">
        <v>1</v>
      </c>
    </row>
    <row r="2762" spans="1:4" x14ac:dyDescent="0.3">
      <c r="A2762" s="4">
        <v>3559898892046</v>
      </c>
      <c r="B2762" s="5">
        <v>7499.9</v>
      </c>
      <c r="C2762" s="5">
        <v>5249.93</v>
      </c>
      <c r="D2762" s="8">
        <v>1</v>
      </c>
    </row>
    <row r="2763" spans="1:4" x14ac:dyDescent="0.3">
      <c r="A2763" s="4">
        <v>3569898005575</v>
      </c>
      <c r="B2763" s="5">
        <v>7499.9</v>
      </c>
      <c r="C2763" s="5">
        <v>5249.93</v>
      </c>
      <c r="D2763" s="8">
        <v>2</v>
      </c>
    </row>
    <row r="2764" spans="1:4" x14ac:dyDescent="0.3">
      <c r="A2764" s="4">
        <v>3559898999776</v>
      </c>
      <c r="B2764" s="5">
        <v>7499.9</v>
      </c>
      <c r="C2764" s="5">
        <v>5249.93</v>
      </c>
      <c r="D2764" s="8">
        <v>3</v>
      </c>
    </row>
    <row r="2765" spans="1:4" x14ac:dyDescent="0.3">
      <c r="A2765" s="4">
        <v>3569898151623</v>
      </c>
      <c r="B2765" s="5">
        <v>7499.9</v>
      </c>
      <c r="C2765" s="5">
        <v>5249.93</v>
      </c>
      <c r="D2765" s="8">
        <v>1</v>
      </c>
    </row>
    <row r="2766" spans="1:4" x14ac:dyDescent="0.3">
      <c r="A2766" s="4">
        <v>3569898151630</v>
      </c>
      <c r="B2766" s="5">
        <v>7499.9</v>
      </c>
      <c r="C2766" s="5">
        <v>5249.93</v>
      </c>
      <c r="D2766" s="8">
        <v>1</v>
      </c>
    </row>
    <row r="2767" spans="1:4" x14ac:dyDescent="0.3">
      <c r="A2767" s="4">
        <v>3569898149675</v>
      </c>
      <c r="B2767" s="5">
        <v>7499.9</v>
      </c>
      <c r="C2767" s="5">
        <v>5249.93</v>
      </c>
      <c r="D2767" s="8">
        <v>1</v>
      </c>
    </row>
    <row r="2768" spans="1:4" x14ac:dyDescent="0.3">
      <c r="A2768" s="4">
        <v>3569898149699</v>
      </c>
      <c r="B2768" s="5">
        <v>7499.9</v>
      </c>
      <c r="C2768" s="5">
        <v>5249.93</v>
      </c>
      <c r="D2768" s="8">
        <v>1</v>
      </c>
    </row>
    <row r="2769" spans="1:4" x14ac:dyDescent="0.3">
      <c r="A2769" s="4">
        <v>3569898149767</v>
      </c>
      <c r="B2769" s="5">
        <v>7499.9</v>
      </c>
      <c r="C2769" s="5">
        <v>5249.93</v>
      </c>
      <c r="D2769" s="8">
        <v>1</v>
      </c>
    </row>
    <row r="2770" spans="1:4" x14ac:dyDescent="0.3">
      <c r="A2770" s="4">
        <v>3569898149774</v>
      </c>
      <c r="B2770" s="5">
        <v>7499.9</v>
      </c>
      <c r="C2770" s="5">
        <v>5249.93</v>
      </c>
      <c r="D2770" s="8">
        <v>2</v>
      </c>
    </row>
    <row r="2771" spans="1:4" x14ac:dyDescent="0.3">
      <c r="A2771" s="4">
        <v>3569898149804</v>
      </c>
      <c r="B2771" s="5">
        <v>7499.9</v>
      </c>
      <c r="C2771" s="5">
        <v>5249.93</v>
      </c>
      <c r="D2771" s="8">
        <v>1</v>
      </c>
    </row>
    <row r="2772" spans="1:4" x14ac:dyDescent="0.3">
      <c r="A2772" s="4">
        <v>3569898149729</v>
      </c>
      <c r="B2772" s="5">
        <v>7499.9</v>
      </c>
      <c r="C2772" s="5">
        <v>5249.93</v>
      </c>
      <c r="D2772" s="8">
        <v>3</v>
      </c>
    </row>
    <row r="2773" spans="1:4" x14ac:dyDescent="0.3">
      <c r="A2773" s="4">
        <v>3569898149743</v>
      </c>
      <c r="B2773" s="5">
        <v>7499.9</v>
      </c>
      <c r="C2773" s="5">
        <v>5249.93</v>
      </c>
      <c r="D2773" s="8">
        <v>5</v>
      </c>
    </row>
    <row r="2774" spans="1:4" x14ac:dyDescent="0.3">
      <c r="A2774" s="4">
        <v>3569898149750</v>
      </c>
      <c r="B2774" s="5">
        <v>7499.9</v>
      </c>
      <c r="C2774" s="5">
        <v>5249.93</v>
      </c>
      <c r="D2774" s="8">
        <v>1</v>
      </c>
    </row>
    <row r="2775" spans="1:4" x14ac:dyDescent="0.3">
      <c r="A2775" s="4">
        <v>3569898180036</v>
      </c>
      <c r="B2775" s="5">
        <v>3499.9</v>
      </c>
      <c r="C2775" s="5">
        <v>1399.96</v>
      </c>
      <c r="D2775" s="8">
        <v>1</v>
      </c>
    </row>
    <row r="2776" spans="1:4" x14ac:dyDescent="0.3">
      <c r="A2776" s="4">
        <v>3569898179948</v>
      </c>
      <c r="B2776" s="5">
        <v>3499.9</v>
      </c>
      <c r="C2776" s="5">
        <v>1399.96</v>
      </c>
      <c r="D2776" s="8">
        <v>4</v>
      </c>
    </row>
    <row r="2777" spans="1:4" x14ac:dyDescent="0.3">
      <c r="A2777" s="4">
        <v>3569898160465</v>
      </c>
      <c r="B2777" s="5">
        <v>7999.9</v>
      </c>
      <c r="C2777" s="5">
        <v>2799.9650000000001</v>
      </c>
      <c r="D2777" s="8">
        <v>1</v>
      </c>
    </row>
    <row r="2778" spans="1:4" x14ac:dyDescent="0.3">
      <c r="A2778" s="4">
        <v>3569898239024</v>
      </c>
      <c r="B2778" s="5">
        <v>8999.9</v>
      </c>
      <c r="C2778" s="5">
        <v>4949.9449999999997</v>
      </c>
      <c r="D2778" s="8">
        <v>2</v>
      </c>
    </row>
    <row r="2779" spans="1:4" x14ac:dyDescent="0.3">
      <c r="A2779" s="4">
        <v>3569898239031</v>
      </c>
      <c r="B2779" s="5">
        <v>8999.9</v>
      </c>
      <c r="C2779" s="5">
        <v>4949.9449999999997</v>
      </c>
      <c r="D2779" s="8">
        <v>2</v>
      </c>
    </row>
    <row r="2780" spans="1:4" x14ac:dyDescent="0.3">
      <c r="A2780" s="4">
        <v>3569898239062</v>
      </c>
      <c r="B2780" s="5">
        <v>8999.9</v>
      </c>
      <c r="C2780" s="5">
        <v>4949.9449999999997</v>
      </c>
      <c r="D2780" s="8">
        <v>1</v>
      </c>
    </row>
    <row r="2781" spans="1:4" x14ac:dyDescent="0.3">
      <c r="A2781" s="4">
        <v>3569898211884</v>
      </c>
      <c r="B2781" s="5">
        <v>8999.9</v>
      </c>
      <c r="C2781" s="5">
        <v>4949.9449999999997</v>
      </c>
      <c r="D2781" s="8">
        <v>4</v>
      </c>
    </row>
    <row r="2782" spans="1:4" x14ac:dyDescent="0.3">
      <c r="A2782" s="4">
        <v>3569898211907</v>
      </c>
      <c r="B2782" s="5">
        <v>8999.9</v>
      </c>
      <c r="C2782" s="5">
        <v>4949.9449999999997</v>
      </c>
      <c r="D2782" s="8">
        <v>2</v>
      </c>
    </row>
    <row r="2783" spans="1:4" x14ac:dyDescent="0.3">
      <c r="A2783" s="4">
        <v>3569898187400</v>
      </c>
      <c r="B2783" s="5">
        <v>5699.9</v>
      </c>
      <c r="C2783" s="5">
        <v>3419.94</v>
      </c>
      <c r="D2783" s="8">
        <v>2</v>
      </c>
    </row>
    <row r="2784" spans="1:4" x14ac:dyDescent="0.3">
      <c r="A2784" s="4">
        <v>3569898187448</v>
      </c>
      <c r="B2784" s="5">
        <v>5699.9</v>
      </c>
      <c r="C2784" s="5">
        <v>3419.94</v>
      </c>
      <c r="D2784" s="8">
        <v>3</v>
      </c>
    </row>
    <row r="2785" spans="1:4" x14ac:dyDescent="0.3">
      <c r="A2785" s="4">
        <v>3569898124528</v>
      </c>
      <c r="B2785" s="5">
        <v>9999.9</v>
      </c>
      <c r="C2785" s="5">
        <v>3999.96</v>
      </c>
      <c r="D2785" s="8">
        <v>1</v>
      </c>
    </row>
    <row r="2786" spans="1:4" x14ac:dyDescent="0.3">
      <c r="A2786" s="4">
        <v>3569898124474</v>
      </c>
      <c r="B2786" s="5">
        <v>9999.9</v>
      </c>
      <c r="C2786" s="5">
        <v>3999.96</v>
      </c>
      <c r="D2786" s="8">
        <v>2</v>
      </c>
    </row>
    <row r="2787" spans="1:4" x14ac:dyDescent="0.3">
      <c r="A2787" s="4">
        <v>3569898124504</v>
      </c>
      <c r="B2787" s="5">
        <v>9999.9</v>
      </c>
      <c r="C2787" s="5">
        <v>3999.96</v>
      </c>
      <c r="D2787" s="8">
        <v>1</v>
      </c>
    </row>
    <row r="2788" spans="1:4" x14ac:dyDescent="0.3">
      <c r="A2788" s="4">
        <v>3569898178750</v>
      </c>
      <c r="B2788" s="5">
        <v>3699.9</v>
      </c>
      <c r="C2788" s="5">
        <v>1479.96</v>
      </c>
      <c r="D2788" s="8">
        <v>2</v>
      </c>
    </row>
    <row r="2789" spans="1:4" x14ac:dyDescent="0.3">
      <c r="A2789" s="4">
        <v>3569898181866</v>
      </c>
      <c r="B2789" s="5">
        <v>6999.9</v>
      </c>
      <c r="C2789" s="5">
        <v>3499.95</v>
      </c>
      <c r="D2789" s="8">
        <v>1</v>
      </c>
    </row>
    <row r="2790" spans="1:4" x14ac:dyDescent="0.3">
      <c r="A2790" s="4">
        <v>3569898181880</v>
      </c>
      <c r="B2790" s="5">
        <v>6999.9</v>
      </c>
      <c r="C2790" s="5">
        <v>3499.95</v>
      </c>
      <c r="D2790" s="8">
        <v>2</v>
      </c>
    </row>
    <row r="2791" spans="1:4" x14ac:dyDescent="0.3">
      <c r="A2791" s="4">
        <v>3569898215486</v>
      </c>
      <c r="B2791" s="5">
        <v>6499.9</v>
      </c>
      <c r="C2791" s="5">
        <v>3899.94</v>
      </c>
      <c r="D2791" s="8">
        <v>1</v>
      </c>
    </row>
    <row r="2792" spans="1:4" x14ac:dyDescent="0.3">
      <c r="A2792" s="4">
        <v>3569898215509</v>
      </c>
      <c r="B2792" s="5">
        <v>6499.9</v>
      </c>
      <c r="C2792" s="5">
        <v>3899.94</v>
      </c>
      <c r="D2792" s="8">
        <v>1</v>
      </c>
    </row>
    <row r="2793" spans="1:4" x14ac:dyDescent="0.3">
      <c r="A2793" s="4">
        <v>3569898254904</v>
      </c>
      <c r="B2793" s="5">
        <v>6599.9</v>
      </c>
      <c r="C2793" s="5">
        <v>3959.94</v>
      </c>
      <c r="D2793" s="8">
        <v>3</v>
      </c>
    </row>
    <row r="2794" spans="1:4" x14ac:dyDescent="0.3">
      <c r="A2794" s="4">
        <v>3569898158578</v>
      </c>
      <c r="B2794" s="5">
        <v>10999.9</v>
      </c>
      <c r="C2794" s="5">
        <v>7699.93</v>
      </c>
      <c r="D2794" s="8">
        <v>2</v>
      </c>
    </row>
    <row r="2795" spans="1:4" x14ac:dyDescent="0.3">
      <c r="A2795" s="4">
        <v>3569898158608</v>
      </c>
      <c r="B2795" s="5">
        <v>10999.9</v>
      </c>
      <c r="C2795" s="5">
        <v>7699.93</v>
      </c>
      <c r="D2795" s="8">
        <v>1</v>
      </c>
    </row>
    <row r="2796" spans="1:4" x14ac:dyDescent="0.3">
      <c r="A2796" s="4">
        <v>3569898031789</v>
      </c>
      <c r="B2796" s="5">
        <v>9999.9</v>
      </c>
      <c r="C2796" s="5">
        <v>6999.93</v>
      </c>
      <c r="D2796" s="8">
        <v>3</v>
      </c>
    </row>
    <row r="2797" spans="1:4" x14ac:dyDescent="0.3">
      <c r="A2797" s="4">
        <v>3569898031796</v>
      </c>
      <c r="B2797" s="5">
        <v>9999.9</v>
      </c>
      <c r="C2797" s="5">
        <v>6999.93</v>
      </c>
      <c r="D2797" s="8">
        <v>4</v>
      </c>
    </row>
    <row r="2798" spans="1:4" x14ac:dyDescent="0.3">
      <c r="A2798" s="4">
        <v>3569898031802</v>
      </c>
      <c r="B2798" s="5">
        <v>9999.9</v>
      </c>
      <c r="C2798" s="5">
        <v>6999.93</v>
      </c>
      <c r="D2798" s="8">
        <v>3</v>
      </c>
    </row>
    <row r="2799" spans="1:4" x14ac:dyDescent="0.3">
      <c r="A2799" s="4">
        <v>3569898031734</v>
      </c>
      <c r="B2799" s="5">
        <v>9999.9</v>
      </c>
      <c r="C2799" s="5">
        <v>6999.93</v>
      </c>
      <c r="D2799" s="8">
        <v>4</v>
      </c>
    </row>
    <row r="2800" spans="1:4" x14ac:dyDescent="0.3">
      <c r="A2800" s="4">
        <v>3569898031758</v>
      </c>
      <c r="B2800" s="5">
        <v>9999.9</v>
      </c>
      <c r="C2800" s="5">
        <v>6999.93</v>
      </c>
      <c r="D2800" s="8">
        <v>1</v>
      </c>
    </row>
    <row r="2801" spans="1:4" x14ac:dyDescent="0.3">
      <c r="A2801" s="4">
        <v>3569898031765</v>
      </c>
      <c r="B2801" s="5">
        <v>9999.9</v>
      </c>
      <c r="C2801" s="5">
        <v>6999.93</v>
      </c>
      <c r="D2801" s="8">
        <v>1</v>
      </c>
    </row>
    <row r="2802" spans="1:4" x14ac:dyDescent="0.3">
      <c r="A2802" s="4">
        <v>3569898186502</v>
      </c>
      <c r="B2802" s="5">
        <v>9999.9</v>
      </c>
      <c r="C2802" s="5">
        <v>6999.93</v>
      </c>
      <c r="D2802" s="8">
        <v>2</v>
      </c>
    </row>
    <row r="2803" spans="1:4" x14ac:dyDescent="0.3">
      <c r="A2803" s="4">
        <v>3569898186557</v>
      </c>
      <c r="B2803" s="5">
        <v>9999.9</v>
      </c>
      <c r="C2803" s="5">
        <v>6999.93</v>
      </c>
      <c r="D2803" s="8">
        <v>1</v>
      </c>
    </row>
    <row r="2804" spans="1:4" x14ac:dyDescent="0.3">
      <c r="A2804" s="4">
        <v>3569898226956</v>
      </c>
      <c r="B2804" s="5">
        <v>5999.9</v>
      </c>
      <c r="C2804" s="5">
        <v>4199.93</v>
      </c>
      <c r="D2804" s="8">
        <v>3</v>
      </c>
    </row>
    <row r="2805" spans="1:4" x14ac:dyDescent="0.3">
      <c r="A2805" s="4">
        <v>3569898226901</v>
      </c>
      <c r="B2805" s="5">
        <v>5999.9</v>
      </c>
      <c r="C2805" s="5">
        <v>4199.93</v>
      </c>
      <c r="D2805" s="8">
        <v>1</v>
      </c>
    </row>
    <row r="2806" spans="1:4" x14ac:dyDescent="0.3">
      <c r="A2806" s="4">
        <v>3569898211617</v>
      </c>
      <c r="B2806" s="5">
        <v>5699.9</v>
      </c>
      <c r="C2806" s="5">
        <v>2849.95</v>
      </c>
      <c r="D2806" s="8">
        <v>2</v>
      </c>
    </row>
    <row r="2807" spans="1:4" x14ac:dyDescent="0.3">
      <c r="A2807" s="4">
        <v>3569898211648</v>
      </c>
      <c r="B2807" s="5">
        <v>5699.9</v>
      </c>
      <c r="C2807" s="5">
        <v>2849.95</v>
      </c>
      <c r="D2807" s="8">
        <v>1</v>
      </c>
    </row>
    <row r="2808" spans="1:4" x14ac:dyDescent="0.3">
      <c r="A2808" s="4">
        <v>3569898211655</v>
      </c>
      <c r="B2808" s="5">
        <v>5699.9</v>
      </c>
      <c r="C2808" s="5">
        <v>2849.95</v>
      </c>
      <c r="D2808" s="8">
        <v>1</v>
      </c>
    </row>
    <row r="2809" spans="1:4" x14ac:dyDescent="0.3">
      <c r="A2809" s="4">
        <v>3569898210597</v>
      </c>
      <c r="B2809" s="5">
        <v>4599.8999999999996</v>
      </c>
      <c r="C2809" s="5">
        <v>2299.9499999999998</v>
      </c>
      <c r="D2809" s="8">
        <v>2</v>
      </c>
    </row>
    <row r="2810" spans="1:4" x14ac:dyDescent="0.3">
      <c r="A2810" s="4">
        <v>3569898210627</v>
      </c>
      <c r="B2810" s="5">
        <v>4599.8999999999996</v>
      </c>
      <c r="C2810" s="5">
        <v>2299.9499999999998</v>
      </c>
      <c r="D2810" s="8">
        <v>2</v>
      </c>
    </row>
    <row r="2811" spans="1:4" x14ac:dyDescent="0.3">
      <c r="A2811" s="4">
        <v>3569898210641</v>
      </c>
      <c r="B2811" s="5">
        <v>4599.8999999999996</v>
      </c>
      <c r="C2811" s="5">
        <v>2299.9499999999998</v>
      </c>
      <c r="D2811" s="8">
        <v>1</v>
      </c>
    </row>
    <row r="2812" spans="1:4" x14ac:dyDescent="0.3">
      <c r="A2812" s="4">
        <v>3569898210658</v>
      </c>
      <c r="B2812" s="5">
        <v>4599.8999999999996</v>
      </c>
      <c r="C2812" s="5">
        <v>2299.9499999999998</v>
      </c>
      <c r="D2812" s="8">
        <v>1</v>
      </c>
    </row>
    <row r="2813" spans="1:4" x14ac:dyDescent="0.3">
      <c r="A2813" s="4">
        <v>3569898210672</v>
      </c>
      <c r="B2813" s="5">
        <v>4599.8999999999996</v>
      </c>
      <c r="C2813" s="5">
        <v>2299.9499999999998</v>
      </c>
      <c r="D2813" s="8">
        <v>1</v>
      </c>
    </row>
    <row r="2814" spans="1:4" x14ac:dyDescent="0.3">
      <c r="A2814" s="4">
        <v>3569898211853</v>
      </c>
      <c r="B2814" s="5">
        <v>4599.8999999999996</v>
      </c>
      <c r="C2814" s="5">
        <v>2299.9499999999998</v>
      </c>
      <c r="D2814" s="8">
        <v>2</v>
      </c>
    </row>
    <row r="2815" spans="1:4" x14ac:dyDescent="0.3">
      <c r="A2815" s="4">
        <v>3569898204107</v>
      </c>
      <c r="B2815" s="5">
        <v>4599.8999999999996</v>
      </c>
      <c r="C2815" s="5">
        <v>2299.9499999999998</v>
      </c>
      <c r="D2815" s="8">
        <v>1</v>
      </c>
    </row>
    <row r="2816" spans="1:4" x14ac:dyDescent="0.3">
      <c r="A2816" s="4">
        <v>3569898204114</v>
      </c>
      <c r="B2816" s="5">
        <v>4599.8999999999996</v>
      </c>
      <c r="C2816" s="5">
        <v>2299.9499999999998</v>
      </c>
      <c r="D2816" s="8">
        <v>1</v>
      </c>
    </row>
    <row r="2817" spans="1:4" x14ac:dyDescent="0.3">
      <c r="A2817" s="4">
        <v>3569898204138</v>
      </c>
      <c r="B2817" s="5">
        <v>4599.8999999999996</v>
      </c>
      <c r="C2817" s="5">
        <v>2299.9499999999998</v>
      </c>
      <c r="D2817" s="8">
        <v>2</v>
      </c>
    </row>
    <row r="2818" spans="1:4" x14ac:dyDescent="0.3">
      <c r="A2818" s="4">
        <v>3569898225096</v>
      </c>
      <c r="B2818" s="5">
        <v>4599.8999999999996</v>
      </c>
      <c r="C2818" s="5">
        <v>2299.9499999999998</v>
      </c>
      <c r="D2818" s="8">
        <v>3</v>
      </c>
    </row>
    <row r="2819" spans="1:4" x14ac:dyDescent="0.3">
      <c r="A2819" s="4">
        <v>3569898225102</v>
      </c>
      <c r="B2819" s="5">
        <v>4599.8999999999996</v>
      </c>
      <c r="C2819" s="5">
        <v>2299.9499999999998</v>
      </c>
      <c r="D2819" s="8">
        <v>1</v>
      </c>
    </row>
    <row r="2820" spans="1:4" x14ac:dyDescent="0.3">
      <c r="A2820" s="4">
        <v>3569898225119</v>
      </c>
      <c r="B2820" s="5">
        <v>4599.8999999999996</v>
      </c>
      <c r="C2820" s="5">
        <v>2299.9499999999998</v>
      </c>
      <c r="D2820" s="8">
        <v>1</v>
      </c>
    </row>
    <row r="2821" spans="1:4" x14ac:dyDescent="0.3">
      <c r="A2821" s="4">
        <v>3569898218234</v>
      </c>
      <c r="B2821" s="5">
        <v>5699.9</v>
      </c>
      <c r="C2821" s="5">
        <v>2849.95</v>
      </c>
      <c r="D2821" s="8">
        <v>2</v>
      </c>
    </row>
    <row r="2822" spans="1:4" x14ac:dyDescent="0.3">
      <c r="A2822" s="4">
        <v>3569898218265</v>
      </c>
      <c r="B2822" s="5">
        <v>5699.9</v>
      </c>
      <c r="C2822" s="5">
        <v>2849.95</v>
      </c>
      <c r="D2822" s="8">
        <v>1</v>
      </c>
    </row>
    <row r="2823" spans="1:4" x14ac:dyDescent="0.3">
      <c r="A2823" s="4">
        <v>3569898216537</v>
      </c>
      <c r="B2823" s="5">
        <v>5699.9</v>
      </c>
      <c r="C2823" s="5">
        <v>2849.95</v>
      </c>
      <c r="D2823" s="8">
        <v>1</v>
      </c>
    </row>
    <row r="2824" spans="1:4" x14ac:dyDescent="0.3">
      <c r="A2824" s="4">
        <v>3569898216568</v>
      </c>
      <c r="B2824" s="5">
        <v>5699.9</v>
      </c>
      <c r="C2824" s="5">
        <v>2849.95</v>
      </c>
      <c r="D2824" s="8">
        <v>1</v>
      </c>
    </row>
    <row r="2825" spans="1:4" x14ac:dyDescent="0.3">
      <c r="A2825" s="4">
        <v>3569898204275</v>
      </c>
      <c r="B2825" s="5">
        <v>9999.9</v>
      </c>
      <c r="C2825" s="5">
        <v>6999.93</v>
      </c>
      <c r="D2825" s="8">
        <v>1</v>
      </c>
    </row>
    <row r="2826" spans="1:4" x14ac:dyDescent="0.3">
      <c r="A2826" s="4">
        <v>3569898204213</v>
      </c>
      <c r="B2826" s="5">
        <v>9999.9</v>
      </c>
      <c r="C2826" s="5">
        <v>6999.93</v>
      </c>
      <c r="D2826" s="8">
        <v>1</v>
      </c>
    </row>
    <row r="2827" spans="1:4" x14ac:dyDescent="0.3">
      <c r="A2827" s="4">
        <v>3569898204237</v>
      </c>
      <c r="B2827" s="5">
        <v>9999.9</v>
      </c>
      <c r="C2827" s="5">
        <v>6999.93</v>
      </c>
      <c r="D2827" s="8">
        <v>1</v>
      </c>
    </row>
    <row r="2828" spans="1:4" x14ac:dyDescent="0.3">
      <c r="A2828" s="4">
        <v>3569898209089</v>
      </c>
      <c r="B2828" s="5">
        <v>4249.8999999999996</v>
      </c>
      <c r="C2828" s="5">
        <v>1912.4549999999999</v>
      </c>
      <c r="D2828" s="8">
        <v>1</v>
      </c>
    </row>
    <row r="2829" spans="1:4" x14ac:dyDescent="0.3">
      <c r="A2829" s="4">
        <v>3569898209096</v>
      </c>
      <c r="B2829" s="5">
        <v>4249.8999999999996</v>
      </c>
      <c r="C2829" s="5">
        <v>1912.4549999999999</v>
      </c>
      <c r="D2829" s="8">
        <v>1</v>
      </c>
    </row>
    <row r="2830" spans="1:4" x14ac:dyDescent="0.3">
      <c r="A2830" s="4">
        <v>3569898205456</v>
      </c>
      <c r="B2830" s="5">
        <v>4249.8999999999996</v>
      </c>
      <c r="C2830" s="5">
        <v>1912.4549999999999</v>
      </c>
      <c r="D2830" s="8">
        <v>2</v>
      </c>
    </row>
    <row r="2831" spans="1:4" x14ac:dyDescent="0.3">
      <c r="A2831" s="4">
        <v>3569898205487</v>
      </c>
      <c r="B2831" s="5">
        <v>4249.8999999999996</v>
      </c>
      <c r="C2831" s="5">
        <v>1912.4549999999999</v>
      </c>
      <c r="D2831" s="8">
        <v>1</v>
      </c>
    </row>
    <row r="2832" spans="1:4" x14ac:dyDescent="0.3">
      <c r="A2832" s="4">
        <v>3569898205494</v>
      </c>
      <c r="B2832" s="5">
        <v>4249.8999999999996</v>
      </c>
      <c r="C2832" s="5">
        <v>1912.4549999999999</v>
      </c>
      <c r="D2832" s="8">
        <v>1</v>
      </c>
    </row>
    <row r="2833" spans="1:4" x14ac:dyDescent="0.3">
      <c r="A2833" s="4">
        <v>3569898170808</v>
      </c>
      <c r="B2833" s="5">
        <v>3699.9</v>
      </c>
      <c r="C2833" s="5">
        <v>2589.9299999999998</v>
      </c>
      <c r="D2833" s="8">
        <v>1</v>
      </c>
    </row>
    <row r="2834" spans="1:4" x14ac:dyDescent="0.3">
      <c r="A2834" s="4">
        <v>3569898182016</v>
      </c>
      <c r="B2834" s="5">
        <v>5999.9</v>
      </c>
      <c r="C2834" s="5">
        <v>2399.96</v>
      </c>
      <c r="D2834" s="8">
        <v>1</v>
      </c>
    </row>
    <row r="2835" spans="1:4" x14ac:dyDescent="0.3">
      <c r="A2835" s="4">
        <v>3569898117001</v>
      </c>
      <c r="B2835" s="5">
        <v>5699.9</v>
      </c>
      <c r="C2835" s="5">
        <v>3989.93</v>
      </c>
      <c r="D2835" s="8">
        <v>1</v>
      </c>
    </row>
    <row r="2836" spans="1:4" x14ac:dyDescent="0.3">
      <c r="A2836" s="4">
        <v>3569898117018</v>
      </c>
      <c r="B2836" s="5">
        <v>5699.9</v>
      </c>
      <c r="C2836" s="5">
        <v>3989.93</v>
      </c>
      <c r="D2836" s="8">
        <v>1</v>
      </c>
    </row>
    <row r="2837" spans="1:4" x14ac:dyDescent="0.3">
      <c r="A2837" s="4">
        <v>3569898117049</v>
      </c>
      <c r="B2837" s="5">
        <v>5699.9</v>
      </c>
      <c r="C2837" s="5">
        <v>3989.93</v>
      </c>
      <c r="D2837" s="8">
        <v>1</v>
      </c>
    </row>
    <row r="2838" spans="1:4" x14ac:dyDescent="0.3">
      <c r="A2838" s="4">
        <v>3569898097051</v>
      </c>
      <c r="B2838" s="5">
        <v>5699.9</v>
      </c>
      <c r="C2838" s="5">
        <v>3989.93</v>
      </c>
      <c r="D2838" s="8">
        <v>1</v>
      </c>
    </row>
    <row r="2839" spans="1:4" x14ac:dyDescent="0.3">
      <c r="A2839" s="4">
        <v>3569898116981</v>
      </c>
      <c r="B2839" s="5">
        <v>5699.9</v>
      </c>
      <c r="C2839" s="5">
        <v>3989.93</v>
      </c>
      <c r="D2839" s="8">
        <v>1</v>
      </c>
    </row>
    <row r="2840" spans="1:4" x14ac:dyDescent="0.3">
      <c r="A2840" s="4">
        <v>3569898116998</v>
      </c>
      <c r="B2840" s="5">
        <v>5699.9</v>
      </c>
      <c r="C2840" s="5">
        <v>3989.93</v>
      </c>
      <c r="D2840" s="8">
        <v>1</v>
      </c>
    </row>
    <row r="2841" spans="1:4" x14ac:dyDescent="0.3">
      <c r="A2841" s="4">
        <v>3569898167297</v>
      </c>
      <c r="B2841" s="5">
        <v>5699.9</v>
      </c>
      <c r="C2841" s="5">
        <v>3989.93</v>
      </c>
      <c r="D2841" s="8">
        <v>1</v>
      </c>
    </row>
    <row r="2842" spans="1:4" x14ac:dyDescent="0.3">
      <c r="A2842" s="4">
        <v>3569898167303</v>
      </c>
      <c r="B2842" s="5">
        <v>5699.9</v>
      </c>
      <c r="C2842" s="5">
        <v>3989.93</v>
      </c>
      <c r="D2842" s="8">
        <v>1</v>
      </c>
    </row>
    <row r="2843" spans="1:4" x14ac:dyDescent="0.3">
      <c r="A2843" s="4">
        <v>3569898160748</v>
      </c>
      <c r="B2843" s="5">
        <v>5699.9</v>
      </c>
      <c r="C2843" s="5">
        <v>3989.93</v>
      </c>
      <c r="D2843" s="8">
        <v>2</v>
      </c>
    </row>
    <row r="2844" spans="1:4" x14ac:dyDescent="0.3">
      <c r="A2844" s="4">
        <v>3569898188919</v>
      </c>
      <c r="B2844" s="5">
        <v>7499.9</v>
      </c>
      <c r="C2844" s="5">
        <v>2999.96</v>
      </c>
      <c r="D2844" s="8">
        <v>2</v>
      </c>
    </row>
    <row r="2845" spans="1:4" x14ac:dyDescent="0.3">
      <c r="A2845" s="4">
        <v>3569898188926</v>
      </c>
      <c r="B2845" s="5">
        <v>7499.9</v>
      </c>
      <c r="C2845" s="5">
        <v>2999.96</v>
      </c>
      <c r="D2845" s="8">
        <v>4</v>
      </c>
    </row>
    <row r="2846" spans="1:4" x14ac:dyDescent="0.3">
      <c r="A2846" s="4">
        <v>3569898188957</v>
      </c>
      <c r="B2846" s="5">
        <v>7499.9</v>
      </c>
      <c r="C2846" s="5">
        <v>2999.96</v>
      </c>
      <c r="D2846" s="8">
        <v>1</v>
      </c>
    </row>
    <row r="2847" spans="1:4" x14ac:dyDescent="0.3">
      <c r="A2847" s="4">
        <v>3569898164616</v>
      </c>
      <c r="B2847" s="5">
        <v>7499.9</v>
      </c>
      <c r="C2847" s="5">
        <v>4499.9399999999996</v>
      </c>
      <c r="D2847" s="8">
        <v>1</v>
      </c>
    </row>
    <row r="2848" spans="1:4" x14ac:dyDescent="0.3">
      <c r="A2848" s="4">
        <v>3569898046592</v>
      </c>
      <c r="B2848" s="5">
        <v>3999.9</v>
      </c>
      <c r="C2848" s="5">
        <v>2399.94</v>
      </c>
      <c r="D2848" s="8">
        <v>4</v>
      </c>
    </row>
    <row r="2849" spans="1:4" x14ac:dyDescent="0.3">
      <c r="A2849" s="4">
        <v>3569898046608</v>
      </c>
      <c r="B2849" s="5">
        <v>3999.9</v>
      </c>
      <c r="C2849" s="5">
        <v>2399.94</v>
      </c>
      <c r="D2849" s="8">
        <v>4</v>
      </c>
    </row>
    <row r="2850" spans="1:4" x14ac:dyDescent="0.3">
      <c r="A2850" s="4">
        <v>3569898046660</v>
      </c>
      <c r="B2850" s="5">
        <v>3999.9</v>
      </c>
      <c r="C2850" s="5">
        <v>2399.94</v>
      </c>
      <c r="D2850" s="8">
        <v>2</v>
      </c>
    </row>
    <row r="2851" spans="1:4" x14ac:dyDescent="0.3">
      <c r="A2851" s="4">
        <v>3569898188070</v>
      </c>
      <c r="B2851" s="5">
        <v>3999.9</v>
      </c>
      <c r="C2851" s="5">
        <v>2399.94</v>
      </c>
      <c r="D2851" s="8">
        <v>1</v>
      </c>
    </row>
    <row r="2852" spans="1:4" x14ac:dyDescent="0.3">
      <c r="A2852" s="4">
        <v>3569898188131</v>
      </c>
      <c r="B2852" s="5">
        <v>3999.9</v>
      </c>
      <c r="C2852" s="5">
        <v>2399.94</v>
      </c>
      <c r="D2852" s="8">
        <v>2</v>
      </c>
    </row>
    <row r="2853" spans="1:4" x14ac:dyDescent="0.3">
      <c r="A2853" s="4">
        <v>3569898188148</v>
      </c>
      <c r="B2853" s="5">
        <v>3999.9</v>
      </c>
      <c r="C2853" s="5">
        <v>2399.94</v>
      </c>
      <c r="D2853" s="8">
        <v>1</v>
      </c>
    </row>
    <row r="2854" spans="1:4" x14ac:dyDescent="0.3">
      <c r="A2854" s="4">
        <v>3569898188155</v>
      </c>
      <c r="B2854" s="5">
        <v>3999.9</v>
      </c>
      <c r="C2854" s="5">
        <v>2399.94</v>
      </c>
      <c r="D2854" s="8">
        <v>1</v>
      </c>
    </row>
    <row r="2855" spans="1:4" x14ac:dyDescent="0.3">
      <c r="A2855" s="4">
        <v>3569898188025</v>
      </c>
      <c r="B2855" s="5">
        <v>3999.9</v>
      </c>
      <c r="C2855" s="5">
        <v>2399.94</v>
      </c>
      <c r="D2855" s="8">
        <v>2</v>
      </c>
    </row>
    <row r="2856" spans="1:4" x14ac:dyDescent="0.3">
      <c r="A2856" s="4">
        <v>3569898188032</v>
      </c>
      <c r="B2856" s="5">
        <v>3999.9</v>
      </c>
      <c r="C2856" s="5">
        <v>2399.94</v>
      </c>
      <c r="D2856" s="8">
        <v>5</v>
      </c>
    </row>
    <row r="2857" spans="1:4" x14ac:dyDescent="0.3">
      <c r="A2857" s="4">
        <v>3569898188049</v>
      </c>
      <c r="B2857" s="5">
        <v>3999.9</v>
      </c>
      <c r="C2857" s="5">
        <v>2399.94</v>
      </c>
      <c r="D2857" s="8">
        <v>2</v>
      </c>
    </row>
    <row r="2858" spans="1:4" x14ac:dyDescent="0.3">
      <c r="A2858" s="4">
        <v>3569898214977</v>
      </c>
      <c r="B2858" s="5">
        <v>6999.9</v>
      </c>
      <c r="C2858" s="5">
        <v>2799.96</v>
      </c>
      <c r="D2858" s="8">
        <v>1</v>
      </c>
    </row>
    <row r="2859" spans="1:4" x14ac:dyDescent="0.3">
      <c r="A2859" s="4">
        <v>3569898215004</v>
      </c>
      <c r="B2859" s="5">
        <v>6999.9</v>
      </c>
      <c r="C2859" s="5">
        <v>2799.96</v>
      </c>
      <c r="D2859" s="8">
        <v>1</v>
      </c>
    </row>
    <row r="2860" spans="1:4" x14ac:dyDescent="0.3">
      <c r="A2860" s="4">
        <v>3569898215011</v>
      </c>
      <c r="B2860" s="5">
        <v>6999.9</v>
      </c>
      <c r="C2860" s="5">
        <v>2799.96</v>
      </c>
      <c r="D2860" s="8">
        <v>1</v>
      </c>
    </row>
    <row r="2861" spans="1:4" x14ac:dyDescent="0.3">
      <c r="A2861" s="4">
        <v>3569898214953</v>
      </c>
      <c r="B2861" s="5">
        <v>6999.9</v>
      </c>
      <c r="C2861" s="5">
        <v>2799.96</v>
      </c>
      <c r="D2861" s="8">
        <v>2</v>
      </c>
    </row>
    <row r="2862" spans="1:4" x14ac:dyDescent="0.3">
      <c r="A2862" s="4">
        <v>3569898214960</v>
      </c>
      <c r="B2862" s="5">
        <v>6999.9</v>
      </c>
      <c r="C2862" s="5">
        <v>2799.96</v>
      </c>
      <c r="D2862" s="8">
        <v>1</v>
      </c>
    </row>
    <row r="2863" spans="1:4" x14ac:dyDescent="0.3">
      <c r="A2863" s="4">
        <v>3569898178781</v>
      </c>
      <c r="B2863" s="5">
        <v>3699.9</v>
      </c>
      <c r="C2863" s="5">
        <v>2589.9299999999998</v>
      </c>
      <c r="D2863" s="8">
        <v>3</v>
      </c>
    </row>
    <row r="2864" spans="1:4" x14ac:dyDescent="0.3">
      <c r="A2864" s="4">
        <v>3569898180388</v>
      </c>
      <c r="B2864" s="5">
        <v>3499.9</v>
      </c>
      <c r="C2864" s="5">
        <v>2099.94</v>
      </c>
      <c r="D2864" s="8">
        <v>4</v>
      </c>
    </row>
    <row r="2865" spans="1:4" x14ac:dyDescent="0.3">
      <c r="A2865" s="4">
        <v>3569898180395</v>
      </c>
      <c r="B2865" s="5">
        <v>3499.9</v>
      </c>
      <c r="C2865" s="5">
        <v>2099.94</v>
      </c>
      <c r="D2865" s="8">
        <v>3</v>
      </c>
    </row>
    <row r="2866" spans="1:4" x14ac:dyDescent="0.3">
      <c r="A2866" s="4">
        <v>3569898180401</v>
      </c>
      <c r="B2866" s="5">
        <v>3499.9</v>
      </c>
      <c r="C2866" s="5">
        <v>2099.94</v>
      </c>
      <c r="D2866" s="8">
        <v>2</v>
      </c>
    </row>
    <row r="2867" spans="1:4" x14ac:dyDescent="0.3">
      <c r="A2867" s="4">
        <v>3569898180326</v>
      </c>
      <c r="B2867" s="5">
        <v>3499.9</v>
      </c>
      <c r="C2867" s="5">
        <v>2099.94</v>
      </c>
      <c r="D2867" s="8">
        <v>2</v>
      </c>
    </row>
    <row r="2868" spans="1:4" x14ac:dyDescent="0.3">
      <c r="A2868" s="4">
        <v>3569898180333</v>
      </c>
      <c r="B2868" s="5">
        <v>3499.9</v>
      </c>
      <c r="C2868" s="5">
        <v>2099.94</v>
      </c>
      <c r="D2868" s="8">
        <v>4</v>
      </c>
    </row>
    <row r="2869" spans="1:4" x14ac:dyDescent="0.3">
      <c r="A2869" s="4">
        <v>3569898207238</v>
      </c>
      <c r="B2869" s="5">
        <v>7999.9</v>
      </c>
      <c r="C2869" s="5">
        <v>5599.93</v>
      </c>
      <c r="D2869" s="8">
        <v>1</v>
      </c>
    </row>
    <row r="2870" spans="1:4" x14ac:dyDescent="0.3">
      <c r="A2870" s="4">
        <v>3569898207245</v>
      </c>
      <c r="B2870" s="5">
        <v>7999.9</v>
      </c>
      <c r="C2870" s="5">
        <v>5599.93</v>
      </c>
      <c r="D2870" s="8">
        <v>1</v>
      </c>
    </row>
    <row r="2871" spans="1:4" x14ac:dyDescent="0.3">
      <c r="A2871" s="4">
        <v>3569898194620</v>
      </c>
      <c r="B2871" s="5">
        <v>7999.9</v>
      </c>
      <c r="C2871" s="5">
        <v>5599.93</v>
      </c>
      <c r="D2871" s="8">
        <v>1</v>
      </c>
    </row>
    <row r="2872" spans="1:4" x14ac:dyDescent="0.3">
      <c r="A2872" s="4">
        <v>3569898194637</v>
      </c>
      <c r="B2872" s="5">
        <v>7999.9</v>
      </c>
      <c r="C2872" s="5">
        <v>5599.93</v>
      </c>
      <c r="D2872" s="8">
        <v>1</v>
      </c>
    </row>
    <row r="2873" spans="1:4" x14ac:dyDescent="0.3">
      <c r="A2873" s="4">
        <v>3569898194651</v>
      </c>
      <c r="B2873" s="5">
        <v>7999.9</v>
      </c>
      <c r="C2873" s="5">
        <v>5599.93</v>
      </c>
      <c r="D2873" s="8">
        <v>1</v>
      </c>
    </row>
    <row r="2874" spans="1:4" x14ac:dyDescent="0.3">
      <c r="A2874" s="4">
        <v>3569898146391</v>
      </c>
      <c r="B2874" s="5">
        <v>6999.9</v>
      </c>
      <c r="C2874" s="5">
        <v>4199.9399999999996</v>
      </c>
      <c r="D2874" s="8">
        <v>1</v>
      </c>
    </row>
    <row r="2875" spans="1:4" x14ac:dyDescent="0.3">
      <c r="A2875" s="4">
        <v>3569898146407</v>
      </c>
      <c r="B2875" s="5">
        <v>6999.9</v>
      </c>
      <c r="C2875" s="5">
        <v>4199.9399999999996</v>
      </c>
      <c r="D2875" s="8">
        <v>2</v>
      </c>
    </row>
    <row r="2876" spans="1:4" x14ac:dyDescent="0.3">
      <c r="A2876" s="4">
        <v>3569898146414</v>
      </c>
      <c r="B2876" s="5">
        <v>6999.9</v>
      </c>
      <c r="C2876" s="5">
        <v>4199.9399999999996</v>
      </c>
      <c r="D2876" s="8">
        <v>2</v>
      </c>
    </row>
    <row r="2877" spans="1:4" x14ac:dyDescent="0.3">
      <c r="A2877" s="4">
        <v>3569898144274</v>
      </c>
      <c r="B2877" s="5">
        <v>6999.9</v>
      </c>
      <c r="C2877" s="5">
        <v>4199.9399999999996</v>
      </c>
      <c r="D2877" s="8">
        <v>1</v>
      </c>
    </row>
    <row r="2878" spans="1:4" x14ac:dyDescent="0.3">
      <c r="A2878" s="4">
        <v>3569898144298</v>
      </c>
      <c r="B2878" s="5">
        <v>6999.9</v>
      </c>
      <c r="C2878" s="5">
        <v>4199.9399999999996</v>
      </c>
      <c r="D2878" s="8">
        <v>1</v>
      </c>
    </row>
    <row r="2879" spans="1:4" x14ac:dyDescent="0.3">
      <c r="A2879" s="4">
        <v>3559898757888</v>
      </c>
      <c r="B2879" s="5">
        <v>3699.9</v>
      </c>
      <c r="C2879" s="5">
        <v>2589.9299999999998</v>
      </c>
      <c r="D2879" s="8">
        <v>2</v>
      </c>
    </row>
    <row r="2880" spans="1:4" x14ac:dyDescent="0.3">
      <c r="A2880" s="4">
        <v>3559898757901</v>
      </c>
      <c r="B2880" s="5">
        <v>3699.9</v>
      </c>
      <c r="C2880" s="5">
        <v>2589.9299999999998</v>
      </c>
      <c r="D2880" s="8">
        <v>4</v>
      </c>
    </row>
    <row r="2881" spans="1:4" x14ac:dyDescent="0.3">
      <c r="A2881" s="4">
        <v>3559898757932</v>
      </c>
      <c r="B2881" s="5">
        <v>3699.9</v>
      </c>
      <c r="C2881" s="5">
        <v>2589.9299999999998</v>
      </c>
      <c r="D2881" s="8">
        <v>2</v>
      </c>
    </row>
    <row r="2882" spans="1:4" x14ac:dyDescent="0.3">
      <c r="A2882" s="4">
        <v>3559898757949</v>
      </c>
      <c r="B2882" s="5">
        <v>3699.9</v>
      </c>
      <c r="C2882" s="5">
        <v>2589.9299999999998</v>
      </c>
      <c r="D2882" s="8">
        <v>3</v>
      </c>
    </row>
    <row r="2883" spans="1:4" x14ac:dyDescent="0.3">
      <c r="A2883" s="4">
        <v>3559898757956</v>
      </c>
      <c r="B2883" s="5">
        <v>3699.9</v>
      </c>
      <c r="C2883" s="5">
        <v>2589.9299999999998</v>
      </c>
      <c r="D2883" s="8">
        <v>4</v>
      </c>
    </row>
    <row r="2884" spans="1:4" x14ac:dyDescent="0.3">
      <c r="A2884" s="4">
        <v>3559898815267</v>
      </c>
      <c r="B2884" s="5">
        <v>3699.9</v>
      </c>
      <c r="C2884" s="5">
        <v>2589.9299999999998</v>
      </c>
      <c r="D2884" s="8">
        <v>2</v>
      </c>
    </row>
    <row r="2885" spans="1:4" x14ac:dyDescent="0.3">
      <c r="A2885" s="4">
        <v>3559898815274</v>
      </c>
      <c r="B2885" s="5">
        <v>3699.9</v>
      </c>
      <c r="C2885" s="5">
        <v>2589.9299999999998</v>
      </c>
      <c r="D2885" s="8">
        <v>3</v>
      </c>
    </row>
    <row r="2886" spans="1:4" x14ac:dyDescent="0.3">
      <c r="A2886" s="4">
        <v>3559898815304</v>
      </c>
      <c r="B2886" s="5">
        <v>3699.9</v>
      </c>
      <c r="C2886" s="5">
        <v>2589.9299999999998</v>
      </c>
      <c r="D2886" s="8">
        <v>1</v>
      </c>
    </row>
    <row r="2887" spans="1:4" x14ac:dyDescent="0.3">
      <c r="A2887" s="4">
        <v>3559898815205</v>
      </c>
      <c r="B2887" s="5">
        <v>3699.9</v>
      </c>
      <c r="C2887" s="5">
        <v>2589.9299999999998</v>
      </c>
      <c r="D2887" s="8">
        <v>3</v>
      </c>
    </row>
    <row r="2888" spans="1:4" x14ac:dyDescent="0.3">
      <c r="A2888" s="4">
        <v>3559898868874</v>
      </c>
      <c r="B2888" s="5">
        <v>3699.9</v>
      </c>
      <c r="C2888" s="5">
        <v>2589.9299999999998</v>
      </c>
      <c r="D2888" s="8">
        <v>1</v>
      </c>
    </row>
    <row r="2889" spans="1:4" x14ac:dyDescent="0.3">
      <c r="A2889" s="4">
        <v>3559898868898</v>
      </c>
      <c r="B2889" s="5">
        <v>3699.9</v>
      </c>
      <c r="C2889" s="5">
        <v>2589.9299999999998</v>
      </c>
      <c r="D2889" s="8">
        <v>1</v>
      </c>
    </row>
    <row r="2890" spans="1:4" x14ac:dyDescent="0.3">
      <c r="A2890" s="4">
        <v>3569898035510</v>
      </c>
      <c r="B2890" s="5">
        <v>3699.9</v>
      </c>
      <c r="C2890" s="5">
        <v>2589.9299999999998</v>
      </c>
      <c r="D2890" s="8">
        <v>1</v>
      </c>
    </row>
    <row r="2891" spans="1:4" x14ac:dyDescent="0.3">
      <c r="A2891" s="4">
        <v>3569898104742</v>
      </c>
      <c r="B2891" s="5">
        <v>3699.9</v>
      </c>
      <c r="C2891" s="5">
        <v>2589.9299999999998</v>
      </c>
      <c r="D2891" s="8">
        <v>1</v>
      </c>
    </row>
    <row r="2892" spans="1:4" x14ac:dyDescent="0.3">
      <c r="A2892" s="4">
        <v>3569898104629</v>
      </c>
      <c r="B2892" s="5">
        <v>3699.9</v>
      </c>
      <c r="C2892" s="5">
        <v>2589.9299999999998</v>
      </c>
      <c r="D2892" s="8">
        <v>1</v>
      </c>
    </row>
    <row r="2893" spans="1:4" x14ac:dyDescent="0.3">
      <c r="A2893" s="4">
        <v>3569898170174</v>
      </c>
      <c r="B2893" s="5">
        <v>3699.9</v>
      </c>
      <c r="C2893" s="5">
        <v>2589.9299999999998</v>
      </c>
      <c r="D2893" s="8">
        <v>1</v>
      </c>
    </row>
    <row r="2894" spans="1:4" x14ac:dyDescent="0.3">
      <c r="A2894" s="4">
        <v>3569898170198</v>
      </c>
      <c r="B2894" s="5">
        <v>3699.9</v>
      </c>
      <c r="C2894" s="5">
        <v>2589.9299999999998</v>
      </c>
      <c r="D2894" s="8">
        <v>2</v>
      </c>
    </row>
    <row r="2895" spans="1:4" x14ac:dyDescent="0.3">
      <c r="A2895" s="4">
        <v>3569898170211</v>
      </c>
      <c r="B2895" s="5">
        <v>3699.9</v>
      </c>
      <c r="C2895" s="5">
        <v>2589.9299999999998</v>
      </c>
      <c r="D2895" s="8">
        <v>1</v>
      </c>
    </row>
    <row r="2896" spans="1:4" x14ac:dyDescent="0.3">
      <c r="A2896" s="4">
        <v>3569898170228</v>
      </c>
      <c r="B2896" s="5">
        <v>3699.9</v>
      </c>
      <c r="C2896" s="5">
        <v>2589.9299999999998</v>
      </c>
      <c r="D2896" s="8">
        <v>2</v>
      </c>
    </row>
    <row r="2897" spans="1:4" x14ac:dyDescent="0.3">
      <c r="A2897" s="4">
        <v>3569898170112</v>
      </c>
      <c r="B2897" s="5">
        <v>3699.9</v>
      </c>
      <c r="C2897" s="5">
        <v>2589.9299999999998</v>
      </c>
      <c r="D2897" s="8">
        <v>1</v>
      </c>
    </row>
    <row r="2898" spans="1:4" x14ac:dyDescent="0.3">
      <c r="A2898" s="4">
        <v>3569898170150</v>
      </c>
      <c r="B2898" s="5">
        <v>3699.9</v>
      </c>
      <c r="C2898" s="5">
        <v>2589.9299999999998</v>
      </c>
      <c r="D2898" s="8">
        <v>1</v>
      </c>
    </row>
    <row r="2899" spans="1:4" x14ac:dyDescent="0.3">
      <c r="A2899" s="4">
        <v>3569898170099</v>
      </c>
      <c r="B2899" s="5">
        <v>3699.9</v>
      </c>
      <c r="C2899" s="5">
        <v>2589.9299999999998</v>
      </c>
      <c r="D2899" s="8">
        <v>2</v>
      </c>
    </row>
    <row r="2900" spans="1:4" x14ac:dyDescent="0.3">
      <c r="A2900" s="4">
        <v>3569898170105</v>
      </c>
      <c r="B2900" s="5">
        <v>3699.9</v>
      </c>
      <c r="C2900" s="5">
        <v>2589.9299999999998</v>
      </c>
      <c r="D2900" s="8">
        <v>1</v>
      </c>
    </row>
    <row r="2901" spans="1:4" x14ac:dyDescent="0.3">
      <c r="A2901" s="4">
        <v>3569898191698</v>
      </c>
      <c r="B2901" s="5">
        <v>3999.9</v>
      </c>
      <c r="C2901" s="5">
        <v>1599.96</v>
      </c>
      <c r="D2901" s="8">
        <v>1</v>
      </c>
    </row>
    <row r="2902" spans="1:4" x14ac:dyDescent="0.3">
      <c r="A2902" s="4">
        <v>3569898191711</v>
      </c>
      <c r="B2902" s="5">
        <v>3999.9</v>
      </c>
      <c r="C2902" s="5">
        <v>1599.96</v>
      </c>
      <c r="D2902" s="8">
        <v>1</v>
      </c>
    </row>
    <row r="2903" spans="1:4" x14ac:dyDescent="0.3">
      <c r="A2903" s="4">
        <v>3569898191667</v>
      </c>
      <c r="B2903" s="5">
        <v>3999.9</v>
      </c>
      <c r="C2903" s="5">
        <v>1599.96</v>
      </c>
      <c r="D2903" s="8">
        <v>1</v>
      </c>
    </row>
    <row r="2904" spans="1:4" x14ac:dyDescent="0.3">
      <c r="A2904" s="4">
        <v>3569898191599</v>
      </c>
      <c r="B2904" s="5">
        <v>3999.9</v>
      </c>
      <c r="C2904" s="5">
        <v>1599.96</v>
      </c>
      <c r="D2904" s="8">
        <v>3</v>
      </c>
    </row>
    <row r="2905" spans="1:4" x14ac:dyDescent="0.3">
      <c r="A2905" s="4">
        <v>3569898191612</v>
      </c>
      <c r="B2905" s="5">
        <v>3999.9</v>
      </c>
      <c r="C2905" s="5">
        <v>1599.96</v>
      </c>
      <c r="D2905" s="8">
        <v>1</v>
      </c>
    </row>
    <row r="2906" spans="1:4" x14ac:dyDescent="0.3">
      <c r="A2906" s="4">
        <v>3569898170860</v>
      </c>
      <c r="B2906" s="5">
        <v>3699.9</v>
      </c>
      <c r="C2906" s="5">
        <v>1849.95</v>
      </c>
      <c r="D2906" s="8">
        <v>3</v>
      </c>
    </row>
    <row r="2907" spans="1:4" x14ac:dyDescent="0.3">
      <c r="A2907" s="4">
        <v>3569898170945</v>
      </c>
      <c r="B2907" s="5">
        <v>3699.9</v>
      </c>
      <c r="C2907" s="5">
        <v>1849.95</v>
      </c>
      <c r="D2907" s="8">
        <v>1</v>
      </c>
    </row>
    <row r="2908" spans="1:4" x14ac:dyDescent="0.3">
      <c r="A2908" s="4">
        <v>3569898170952</v>
      </c>
      <c r="B2908" s="5">
        <v>3699.9</v>
      </c>
      <c r="C2908" s="5">
        <v>1849.95</v>
      </c>
      <c r="D2908" s="8">
        <v>1</v>
      </c>
    </row>
    <row r="2909" spans="1:4" x14ac:dyDescent="0.3">
      <c r="A2909" s="4">
        <v>3569898199281</v>
      </c>
      <c r="B2909" s="5">
        <v>6499.9</v>
      </c>
      <c r="C2909" s="5">
        <v>2924.9549999999999</v>
      </c>
      <c r="D2909" s="8">
        <v>1</v>
      </c>
    </row>
    <row r="2910" spans="1:4" x14ac:dyDescent="0.3">
      <c r="A2910" s="4">
        <v>3569898199175</v>
      </c>
      <c r="B2910" s="5">
        <v>6499.9</v>
      </c>
      <c r="C2910" s="5">
        <v>2924.9549999999999</v>
      </c>
      <c r="D2910" s="8">
        <v>1</v>
      </c>
    </row>
    <row r="2911" spans="1:4" x14ac:dyDescent="0.3">
      <c r="A2911" s="4">
        <v>3569898199182</v>
      </c>
      <c r="B2911" s="5">
        <v>6499.9</v>
      </c>
      <c r="C2911" s="5">
        <v>2924.9549999999999</v>
      </c>
      <c r="D2911" s="8">
        <v>3</v>
      </c>
    </row>
    <row r="2912" spans="1:4" x14ac:dyDescent="0.3">
      <c r="A2912" s="4">
        <v>3569898199199</v>
      </c>
      <c r="B2912" s="5">
        <v>6499.9</v>
      </c>
      <c r="C2912" s="5">
        <v>2924.9549999999999</v>
      </c>
      <c r="D2912" s="8">
        <v>2</v>
      </c>
    </row>
    <row r="2913" spans="1:4" x14ac:dyDescent="0.3">
      <c r="A2913" s="4">
        <v>3569898199212</v>
      </c>
      <c r="B2913" s="5">
        <v>6499.9</v>
      </c>
      <c r="C2913" s="5">
        <v>2924.9549999999999</v>
      </c>
      <c r="D2913" s="8">
        <v>1</v>
      </c>
    </row>
    <row r="2914" spans="1:4" x14ac:dyDescent="0.3">
      <c r="A2914" s="4">
        <v>3569898199236</v>
      </c>
      <c r="B2914" s="5">
        <v>6499.9</v>
      </c>
      <c r="C2914" s="5">
        <v>2924.9549999999999</v>
      </c>
      <c r="D2914" s="8">
        <v>5</v>
      </c>
    </row>
    <row r="2915" spans="1:4" x14ac:dyDescent="0.3">
      <c r="A2915" s="4">
        <v>3569898199250</v>
      </c>
      <c r="B2915" s="5">
        <v>6499.9</v>
      </c>
      <c r="C2915" s="5">
        <v>2924.9549999999999</v>
      </c>
      <c r="D2915" s="8">
        <v>2</v>
      </c>
    </row>
    <row r="2916" spans="1:4" x14ac:dyDescent="0.3">
      <c r="A2916" s="4">
        <v>3569898199267</v>
      </c>
      <c r="B2916" s="5">
        <v>6499.9</v>
      </c>
      <c r="C2916" s="5">
        <v>2924.9549999999999</v>
      </c>
      <c r="D2916" s="8">
        <v>2</v>
      </c>
    </row>
    <row r="2917" spans="1:4" x14ac:dyDescent="0.3">
      <c r="A2917" s="4">
        <v>3569898200062</v>
      </c>
      <c r="B2917" s="5">
        <v>13999.9</v>
      </c>
      <c r="C2917" s="5">
        <v>5599.96</v>
      </c>
      <c r="D2917" s="8">
        <v>2</v>
      </c>
    </row>
    <row r="2918" spans="1:4" x14ac:dyDescent="0.3">
      <c r="A2918" s="4">
        <v>3569898155546</v>
      </c>
      <c r="B2918" s="5">
        <v>6999.9</v>
      </c>
      <c r="C2918" s="5">
        <v>3849.9450000000002</v>
      </c>
      <c r="D2918" s="8">
        <v>1</v>
      </c>
    </row>
    <row r="2919" spans="1:4" x14ac:dyDescent="0.3">
      <c r="A2919" s="4">
        <v>3569898155553</v>
      </c>
      <c r="B2919" s="5">
        <v>6999.9</v>
      </c>
      <c r="C2919" s="5">
        <v>3849.9450000000002</v>
      </c>
      <c r="D2919" s="8">
        <v>2</v>
      </c>
    </row>
    <row r="2920" spans="1:4" x14ac:dyDescent="0.3">
      <c r="A2920" s="4">
        <v>3569898155508</v>
      </c>
      <c r="B2920" s="5">
        <v>6999.9</v>
      </c>
      <c r="C2920" s="5">
        <v>3849.9450000000002</v>
      </c>
      <c r="D2920" s="8">
        <v>1</v>
      </c>
    </row>
    <row r="2921" spans="1:4" x14ac:dyDescent="0.3">
      <c r="A2921" s="4">
        <v>3569898155515</v>
      </c>
      <c r="B2921" s="5">
        <v>6999.9</v>
      </c>
      <c r="C2921" s="5">
        <v>3849.9450000000002</v>
      </c>
      <c r="D2921" s="8">
        <v>2</v>
      </c>
    </row>
    <row r="2922" spans="1:4" x14ac:dyDescent="0.3">
      <c r="A2922" s="4">
        <v>3569898164753</v>
      </c>
      <c r="B2922" s="5">
        <v>7999.9</v>
      </c>
      <c r="C2922" s="5">
        <v>3999.95</v>
      </c>
      <c r="D2922" s="8">
        <v>1</v>
      </c>
    </row>
    <row r="2923" spans="1:4" x14ac:dyDescent="0.3">
      <c r="A2923" s="4">
        <v>3569898164760</v>
      </c>
      <c r="B2923" s="5">
        <v>7999.9</v>
      </c>
      <c r="C2923" s="5">
        <v>3999.95</v>
      </c>
      <c r="D2923" s="8">
        <v>2</v>
      </c>
    </row>
    <row r="2924" spans="1:4" x14ac:dyDescent="0.3">
      <c r="A2924" s="4">
        <v>3569898164777</v>
      </c>
      <c r="B2924" s="5">
        <v>7999.9</v>
      </c>
      <c r="C2924" s="5">
        <v>3999.95</v>
      </c>
      <c r="D2924" s="8">
        <v>1</v>
      </c>
    </row>
    <row r="2925" spans="1:4" x14ac:dyDescent="0.3">
      <c r="A2925" s="4">
        <v>3569898179511</v>
      </c>
      <c r="B2925" s="5">
        <v>4999.8999999999996</v>
      </c>
      <c r="C2925" s="5">
        <v>2499.9499999999998</v>
      </c>
      <c r="D2925" s="8">
        <v>3</v>
      </c>
    </row>
    <row r="2926" spans="1:4" x14ac:dyDescent="0.3">
      <c r="A2926" s="4">
        <v>3569898221043</v>
      </c>
      <c r="B2926" s="5">
        <v>6999.9</v>
      </c>
      <c r="C2926" s="5">
        <v>2099.9699999999998</v>
      </c>
      <c r="D2926" s="8">
        <v>1</v>
      </c>
    </row>
    <row r="2927" spans="1:4" x14ac:dyDescent="0.3">
      <c r="A2927" s="4">
        <v>3569898172314</v>
      </c>
      <c r="B2927" s="5">
        <v>3999.9</v>
      </c>
      <c r="C2927" s="5">
        <v>1999.95</v>
      </c>
      <c r="D2927" s="8">
        <v>1</v>
      </c>
    </row>
    <row r="2928" spans="1:4" x14ac:dyDescent="0.3">
      <c r="A2928" s="4">
        <v>3569898172321</v>
      </c>
      <c r="B2928" s="5">
        <v>3999.9</v>
      </c>
      <c r="C2928" s="5">
        <v>1999.95</v>
      </c>
      <c r="D2928" s="8">
        <v>2</v>
      </c>
    </row>
    <row r="2929" spans="1:4" x14ac:dyDescent="0.3">
      <c r="A2929" s="4">
        <v>3569898172338</v>
      </c>
      <c r="B2929" s="5">
        <v>3999.9</v>
      </c>
      <c r="C2929" s="5">
        <v>1999.95</v>
      </c>
      <c r="D2929" s="8">
        <v>1</v>
      </c>
    </row>
    <row r="2930" spans="1:4" x14ac:dyDescent="0.3">
      <c r="A2930" s="4">
        <v>3569898172277</v>
      </c>
      <c r="B2930" s="5">
        <v>3999.9</v>
      </c>
      <c r="C2930" s="5">
        <v>1999.95</v>
      </c>
      <c r="D2930" s="8">
        <v>2</v>
      </c>
    </row>
    <row r="2931" spans="1:4" x14ac:dyDescent="0.3">
      <c r="A2931" s="4">
        <v>3569898172284</v>
      </c>
      <c r="B2931" s="5">
        <v>3999.9</v>
      </c>
      <c r="C2931" s="5">
        <v>1999.95</v>
      </c>
      <c r="D2931" s="8">
        <v>2</v>
      </c>
    </row>
    <row r="2932" spans="1:4" x14ac:dyDescent="0.3">
      <c r="A2932" s="4">
        <v>3569898172291</v>
      </c>
      <c r="B2932" s="5">
        <v>3999.9</v>
      </c>
      <c r="C2932" s="5">
        <v>1999.95</v>
      </c>
      <c r="D2932" s="8">
        <v>4</v>
      </c>
    </row>
    <row r="2933" spans="1:4" x14ac:dyDescent="0.3">
      <c r="A2933" s="4">
        <v>3569898209201</v>
      </c>
      <c r="B2933" s="5">
        <v>9999.9</v>
      </c>
      <c r="C2933" s="5">
        <v>6999.93</v>
      </c>
      <c r="D2933" s="8">
        <v>2</v>
      </c>
    </row>
    <row r="2934" spans="1:4" x14ac:dyDescent="0.3">
      <c r="A2934" s="4">
        <v>3569898209218</v>
      </c>
      <c r="B2934" s="5">
        <v>9999.9</v>
      </c>
      <c r="C2934" s="5">
        <v>6999.93</v>
      </c>
      <c r="D2934" s="8">
        <v>3</v>
      </c>
    </row>
    <row r="2935" spans="1:4" x14ac:dyDescent="0.3">
      <c r="A2935" s="4">
        <v>3569898209232</v>
      </c>
      <c r="B2935" s="5">
        <v>9999.9</v>
      </c>
      <c r="C2935" s="5">
        <v>6999.93</v>
      </c>
      <c r="D2935" s="8">
        <v>1</v>
      </c>
    </row>
    <row r="2936" spans="1:4" x14ac:dyDescent="0.3">
      <c r="A2936" s="4">
        <v>3569898209256</v>
      </c>
      <c r="B2936" s="5">
        <v>9999.9</v>
      </c>
      <c r="C2936" s="5">
        <v>6999.93</v>
      </c>
      <c r="D2936" s="8">
        <v>1</v>
      </c>
    </row>
    <row r="2937" spans="1:4" x14ac:dyDescent="0.3">
      <c r="A2937" s="4">
        <v>3569898209263</v>
      </c>
      <c r="B2937" s="5">
        <v>9999.9</v>
      </c>
      <c r="C2937" s="5">
        <v>6999.93</v>
      </c>
      <c r="D2937" s="8">
        <v>3</v>
      </c>
    </row>
    <row r="2938" spans="1:4" x14ac:dyDescent="0.3">
      <c r="A2938" s="4">
        <v>3569898209270</v>
      </c>
      <c r="B2938" s="5">
        <v>9999.9</v>
      </c>
      <c r="C2938" s="5">
        <v>6999.93</v>
      </c>
      <c r="D2938" s="8">
        <v>1</v>
      </c>
    </row>
    <row r="2939" spans="1:4" x14ac:dyDescent="0.3">
      <c r="A2939" s="4">
        <v>3569898209287</v>
      </c>
      <c r="B2939" s="5">
        <v>9999.9</v>
      </c>
      <c r="C2939" s="5">
        <v>6999.93</v>
      </c>
      <c r="D2939" s="8">
        <v>1</v>
      </c>
    </row>
    <row r="2940" spans="1:4" x14ac:dyDescent="0.3">
      <c r="A2940" s="4">
        <v>3569898218333</v>
      </c>
      <c r="B2940" s="5">
        <v>5999.9</v>
      </c>
      <c r="C2940" s="5">
        <v>1799.97</v>
      </c>
      <c r="D2940" s="8">
        <v>1</v>
      </c>
    </row>
    <row r="2941" spans="1:4" x14ac:dyDescent="0.3">
      <c r="A2941" s="4">
        <v>3569898218357</v>
      </c>
      <c r="B2941" s="5">
        <v>5999.9</v>
      </c>
      <c r="C2941" s="5">
        <v>1799.97</v>
      </c>
      <c r="D2941" s="8">
        <v>3</v>
      </c>
    </row>
    <row r="2942" spans="1:4" x14ac:dyDescent="0.3">
      <c r="A2942" s="4">
        <v>3569898203605</v>
      </c>
      <c r="B2942" s="5">
        <v>6999.9</v>
      </c>
      <c r="C2942" s="5">
        <v>3849.9450000000002</v>
      </c>
      <c r="D2942" s="8">
        <v>4</v>
      </c>
    </row>
    <row r="2943" spans="1:4" x14ac:dyDescent="0.3">
      <c r="A2943" s="4">
        <v>3569898203612</v>
      </c>
      <c r="B2943" s="5">
        <v>6999.9</v>
      </c>
      <c r="C2943" s="5">
        <v>3849.9450000000002</v>
      </c>
      <c r="D2943" s="8">
        <v>3</v>
      </c>
    </row>
    <row r="2944" spans="1:4" x14ac:dyDescent="0.3">
      <c r="A2944" s="4">
        <v>3569898203629</v>
      </c>
      <c r="B2944" s="5">
        <v>6999.9</v>
      </c>
      <c r="C2944" s="5">
        <v>3849.9450000000002</v>
      </c>
      <c r="D2944" s="8">
        <v>1</v>
      </c>
    </row>
    <row r="2945" spans="1:4" x14ac:dyDescent="0.3">
      <c r="A2945" s="4">
        <v>3569898203636</v>
      </c>
      <c r="B2945" s="5">
        <v>6999.9</v>
      </c>
      <c r="C2945" s="5">
        <v>3849.9450000000002</v>
      </c>
      <c r="D2945" s="8">
        <v>1</v>
      </c>
    </row>
    <row r="2946" spans="1:4" x14ac:dyDescent="0.3">
      <c r="A2946" s="4">
        <v>3569898194576</v>
      </c>
      <c r="B2946" s="5">
        <v>6999.9</v>
      </c>
      <c r="C2946" s="5">
        <v>3849.9450000000002</v>
      </c>
      <c r="D2946" s="8">
        <v>1</v>
      </c>
    </row>
    <row r="2947" spans="1:4" x14ac:dyDescent="0.3">
      <c r="A2947" s="4">
        <v>3569898194583</v>
      </c>
      <c r="B2947" s="5">
        <v>6999.9</v>
      </c>
      <c r="C2947" s="5">
        <v>3849.9450000000002</v>
      </c>
      <c r="D2947" s="8">
        <v>4</v>
      </c>
    </row>
    <row r="2948" spans="1:4" x14ac:dyDescent="0.3">
      <c r="A2948" s="4">
        <v>3569898194590</v>
      </c>
      <c r="B2948" s="5">
        <v>6999.9</v>
      </c>
      <c r="C2948" s="5">
        <v>3849.9450000000002</v>
      </c>
      <c r="D2948" s="8">
        <v>1</v>
      </c>
    </row>
    <row r="2949" spans="1:4" x14ac:dyDescent="0.3">
      <c r="A2949" s="4">
        <v>3569898194606</v>
      </c>
      <c r="B2949" s="5">
        <v>6999.9</v>
      </c>
      <c r="C2949" s="5">
        <v>3849.9450000000002</v>
      </c>
      <c r="D2949" s="8">
        <v>1</v>
      </c>
    </row>
    <row r="2950" spans="1:4" x14ac:dyDescent="0.3">
      <c r="A2950" s="4">
        <v>3569898203551</v>
      </c>
      <c r="B2950" s="5">
        <v>6999.9</v>
      </c>
      <c r="C2950" s="5">
        <v>3849.9450000000002</v>
      </c>
      <c r="D2950" s="8">
        <v>1</v>
      </c>
    </row>
    <row r="2951" spans="1:4" x14ac:dyDescent="0.3">
      <c r="A2951" s="4">
        <v>3569898205708</v>
      </c>
      <c r="B2951" s="5">
        <v>7139.9</v>
      </c>
      <c r="C2951" s="5">
        <v>4997.93</v>
      </c>
      <c r="D2951" s="8">
        <v>1</v>
      </c>
    </row>
    <row r="2952" spans="1:4" x14ac:dyDescent="0.3">
      <c r="A2952" s="4">
        <v>3569898205715</v>
      </c>
      <c r="B2952" s="5">
        <v>7139.9</v>
      </c>
      <c r="C2952" s="5">
        <v>4997.93</v>
      </c>
      <c r="D2952" s="8">
        <v>1</v>
      </c>
    </row>
    <row r="2953" spans="1:4" x14ac:dyDescent="0.3">
      <c r="A2953" s="4">
        <v>3569898207856</v>
      </c>
      <c r="B2953" s="5">
        <v>4999.8999999999996</v>
      </c>
      <c r="C2953" s="5">
        <v>3499.93</v>
      </c>
      <c r="D2953" s="8">
        <v>2</v>
      </c>
    </row>
    <row r="2954" spans="1:4" x14ac:dyDescent="0.3">
      <c r="A2954" s="4">
        <v>3569898207863</v>
      </c>
      <c r="B2954" s="5">
        <v>4999.8999999999996</v>
      </c>
      <c r="C2954" s="5">
        <v>3499.93</v>
      </c>
      <c r="D2954" s="8">
        <v>2</v>
      </c>
    </row>
    <row r="2955" spans="1:4" x14ac:dyDescent="0.3">
      <c r="A2955" s="4">
        <v>3569898207801</v>
      </c>
      <c r="B2955" s="5">
        <v>4999.8999999999996</v>
      </c>
      <c r="C2955" s="5">
        <v>3499.93</v>
      </c>
      <c r="D2955" s="8">
        <v>4</v>
      </c>
    </row>
    <row r="2956" spans="1:4" x14ac:dyDescent="0.3">
      <c r="A2956" s="4">
        <v>3569898207818</v>
      </c>
      <c r="B2956" s="5">
        <v>4999.8999999999996</v>
      </c>
      <c r="C2956" s="5">
        <v>3499.93</v>
      </c>
      <c r="D2956" s="8">
        <v>3</v>
      </c>
    </row>
    <row r="2957" spans="1:4" x14ac:dyDescent="0.3">
      <c r="A2957" s="4">
        <v>3569898207825</v>
      </c>
      <c r="B2957" s="5">
        <v>4999.8999999999996</v>
      </c>
      <c r="C2957" s="5">
        <v>3499.93</v>
      </c>
      <c r="D2957" s="8">
        <v>1</v>
      </c>
    </row>
    <row r="2958" spans="1:4" x14ac:dyDescent="0.3">
      <c r="A2958" s="4">
        <v>3569898213284</v>
      </c>
      <c r="B2958" s="5">
        <v>5699.9</v>
      </c>
      <c r="C2958" s="5">
        <v>3989.93</v>
      </c>
      <c r="D2958" s="8">
        <v>3</v>
      </c>
    </row>
    <row r="2959" spans="1:4" x14ac:dyDescent="0.3">
      <c r="A2959" s="4">
        <v>3569898213291</v>
      </c>
      <c r="B2959" s="5">
        <v>5699.9</v>
      </c>
      <c r="C2959" s="5">
        <v>3989.93</v>
      </c>
      <c r="D2959" s="8">
        <v>2</v>
      </c>
    </row>
    <row r="2960" spans="1:4" x14ac:dyDescent="0.3">
      <c r="A2960" s="4">
        <v>3569898213307</v>
      </c>
      <c r="B2960" s="5">
        <v>5699.9</v>
      </c>
      <c r="C2960" s="5">
        <v>3989.93</v>
      </c>
      <c r="D2960" s="8">
        <v>2</v>
      </c>
    </row>
    <row r="2961" spans="1:4" x14ac:dyDescent="0.3">
      <c r="A2961" s="4">
        <v>3569898221326</v>
      </c>
      <c r="B2961" s="5">
        <v>5699.9</v>
      </c>
      <c r="C2961" s="5">
        <v>3989.93</v>
      </c>
      <c r="D2961" s="8">
        <v>1</v>
      </c>
    </row>
    <row r="2962" spans="1:4" x14ac:dyDescent="0.3">
      <c r="A2962" s="4">
        <v>3569898193944</v>
      </c>
      <c r="B2962" s="5">
        <v>5999.9</v>
      </c>
      <c r="C2962" s="5">
        <v>1799.97</v>
      </c>
      <c r="D2962" s="8">
        <v>1</v>
      </c>
    </row>
    <row r="2963" spans="1:4" x14ac:dyDescent="0.3">
      <c r="A2963" s="4">
        <v>3569898178439</v>
      </c>
      <c r="B2963" s="5">
        <v>4249.8999999999996</v>
      </c>
      <c r="C2963" s="5">
        <v>2974.93</v>
      </c>
      <c r="D2963" s="8">
        <v>1</v>
      </c>
    </row>
    <row r="2964" spans="1:4" x14ac:dyDescent="0.3">
      <c r="A2964" s="4">
        <v>3569898202400</v>
      </c>
      <c r="B2964" s="5">
        <v>4249.8999999999996</v>
      </c>
      <c r="C2964" s="5">
        <v>2974.93</v>
      </c>
      <c r="D2964" s="8">
        <v>1</v>
      </c>
    </row>
    <row r="2965" spans="1:4" x14ac:dyDescent="0.3">
      <c r="A2965" s="4">
        <v>3569898202424</v>
      </c>
      <c r="B2965" s="5">
        <v>4249.8999999999996</v>
      </c>
      <c r="C2965" s="5">
        <v>2974.93</v>
      </c>
      <c r="D2965" s="8">
        <v>1</v>
      </c>
    </row>
    <row r="2966" spans="1:4" x14ac:dyDescent="0.3">
      <c r="A2966" s="4">
        <v>3569898223405</v>
      </c>
      <c r="B2966" s="5">
        <v>5699.9</v>
      </c>
      <c r="C2966" s="5">
        <v>2849.95</v>
      </c>
      <c r="D2966" s="8">
        <v>1</v>
      </c>
    </row>
    <row r="2967" spans="1:4" x14ac:dyDescent="0.3">
      <c r="A2967" s="4">
        <v>3569898223351</v>
      </c>
      <c r="B2967" s="5">
        <v>5699.9</v>
      </c>
      <c r="C2967" s="5">
        <v>2849.95</v>
      </c>
      <c r="D2967" s="8">
        <v>1</v>
      </c>
    </row>
    <row r="2968" spans="1:4" x14ac:dyDescent="0.3">
      <c r="A2968" s="4">
        <v>3569898223368</v>
      </c>
      <c r="B2968" s="5">
        <v>5699.9</v>
      </c>
      <c r="C2968" s="5">
        <v>2849.95</v>
      </c>
      <c r="D2968" s="8">
        <v>1</v>
      </c>
    </row>
    <row r="2969" spans="1:4" x14ac:dyDescent="0.3">
      <c r="A2969" s="4">
        <v>3569898223375</v>
      </c>
      <c r="B2969" s="5">
        <v>5699.9</v>
      </c>
      <c r="C2969" s="5">
        <v>2849.95</v>
      </c>
      <c r="D2969" s="8">
        <v>1</v>
      </c>
    </row>
    <row r="2970" spans="1:4" x14ac:dyDescent="0.3">
      <c r="A2970" s="4">
        <v>3569898214885</v>
      </c>
      <c r="B2970" s="5">
        <v>7139.9</v>
      </c>
      <c r="C2970" s="5">
        <v>2855.96</v>
      </c>
      <c r="D2970" s="8">
        <v>1</v>
      </c>
    </row>
    <row r="2971" spans="1:4" x14ac:dyDescent="0.3">
      <c r="A2971" s="4">
        <v>3569898214892</v>
      </c>
      <c r="B2971" s="5">
        <v>7139.9</v>
      </c>
      <c r="C2971" s="5">
        <v>2855.96</v>
      </c>
      <c r="D2971" s="8">
        <v>1</v>
      </c>
    </row>
    <row r="2972" spans="1:4" x14ac:dyDescent="0.3">
      <c r="A2972" s="4">
        <v>3569898214908</v>
      </c>
      <c r="B2972" s="5">
        <v>7139.9</v>
      </c>
      <c r="C2972" s="5">
        <v>2855.96</v>
      </c>
      <c r="D2972" s="8">
        <v>1</v>
      </c>
    </row>
    <row r="2973" spans="1:4" x14ac:dyDescent="0.3">
      <c r="A2973" s="4">
        <v>3569898210856</v>
      </c>
      <c r="B2973" s="5">
        <v>5999.9</v>
      </c>
      <c r="C2973" s="5">
        <v>2099.9650000000001</v>
      </c>
      <c r="D2973" s="8">
        <v>5</v>
      </c>
    </row>
    <row r="2974" spans="1:4" x14ac:dyDescent="0.3">
      <c r="A2974" s="4">
        <v>3569898210870</v>
      </c>
      <c r="B2974" s="5">
        <v>5999.9</v>
      </c>
      <c r="C2974" s="5">
        <v>2099.9650000000001</v>
      </c>
      <c r="D2974" s="8">
        <v>1</v>
      </c>
    </row>
    <row r="2975" spans="1:4" x14ac:dyDescent="0.3">
      <c r="A2975" s="4">
        <v>3569898210887</v>
      </c>
      <c r="B2975" s="5">
        <v>5999.9</v>
      </c>
      <c r="C2975" s="5">
        <v>2099.9650000000001</v>
      </c>
      <c r="D2975" s="8">
        <v>2</v>
      </c>
    </row>
    <row r="2976" spans="1:4" x14ac:dyDescent="0.3">
      <c r="A2976" s="4">
        <v>3569898217732</v>
      </c>
      <c r="B2976" s="5">
        <v>7999.9</v>
      </c>
      <c r="C2976" s="5">
        <v>2799.9650000000001</v>
      </c>
      <c r="D2976" s="8">
        <v>1</v>
      </c>
    </row>
    <row r="2977" spans="1:4" x14ac:dyDescent="0.3">
      <c r="A2977" s="4">
        <v>3569898221807</v>
      </c>
      <c r="B2977" s="5">
        <v>4249.8999999999996</v>
      </c>
      <c r="C2977" s="5">
        <v>1912.4549999999999</v>
      </c>
      <c r="D2977" s="8">
        <v>3</v>
      </c>
    </row>
    <row r="2978" spans="1:4" x14ac:dyDescent="0.3">
      <c r="A2978" s="4">
        <v>3569898225492</v>
      </c>
      <c r="B2978" s="5">
        <v>4249.8999999999996</v>
      </c>
      <c r="C2978" s="5">
        <v>1912.4549999999999</v>
      </c>
      <c r="D2978" s="8">
        <v>2</v>
      </c>
    </row>
    <row r="2979" spans="1:4" x14ac:dyDescent="0.3">
      <c r="A2979" s="4">
        <v>3569898197324</v>
      </c>
      <c r="B2979" s="5">
        <v>5699.9</v>
      </c>
      <c r="C2979" s="5">
        <v>2849.95</v>
      </c>
      <c r="D2979" s="8">
        <v>3</v>
      </c>
    </row>
    <row r="2980" spans="1:4" x14ac:dyDescent="0.3">
      <c r="A2980" s="4">
        <v>3569898208662</v>
      </c>
      <c r="B2980" s="5">
        <v>4249.8999999999996</v>
      </c>
      <c r="C2980" s="5">
        <v>2337.4450000000002</v>
      </c>
      <c r="D2980" s="8">
        <v>2</v>
      </c>
    </row>
    <row r="2981" spans="1:4" x14ac:dyDescent="0.3">
      <c r="A2981" s="4">
        <v>3569898208679</v>
      </c>
      <c r="B2981" s="5">
        <v>4249.8999999999996</v>
      </c>
      <c r="C2981" s="5">
        <v>2337.4450000000002</v>
      </c>
      <c r="D2981" s="8">
        <v>1</v>
      </c>
    </row>
    <row r="2982" spans="1:4" x14ac:dyDescent="0.3">
      <c r="A2982" s="4">
        <v>3569898208686</v>
      </c>
      <c r="B2982" s="5">
        <v>4249.8999999999996</v>
      </c>
      <c r="C2982" s="5">
        <v>2337.4450000000002</v>
      </c>
      <c r="D2982" s="8">
        <v>1</v>
      </c>
    </row>
    <row r="2983" spans="1:4" x14ac:dyDescent="0.3">
      <c r="A2983" s="4">
        <v>3569898208716</v>
      </c>
      <c r="B2983" s="5">
        <v>4249.8999999999996</v>
      </c>
      <c r="C2983" s="5">
        <v>2337.4450000000002</v>
      </c>
      <c r="D2983" s="8">
        <v>1</v>
      </c>
    </row>
    <row r="2984" spans="1:4" x14ac:dyDescent="0.3">
      <c r="A2984" s="4">
        <v>3569898223658</v>
      </c>
      <c r="B2984" s="5">
        <v>4249.8999999999996</v>
      </c>
      <c r="C2984" s="5">
        <v>2337.4450000000002</v>
      </c>
      <c r="D2984" s="8">
        <v>2</v>
      </c>
    </row>
    <row r="2985" spans="1:4" x14ac:dyDescent="0.3">
      <c r="A2985" s="4">
        <v>3569898223665</v>
      </c>
      <c r="B2985" s="5">
        <v>4249.8999999999996</v>
      </c>
      <c r="C2985" s="5">
        <v>2337.4450000000002</v>
      </c>
      <c r="D2985" s="8">
        <v>2</v>
      </c>
    </row>
    <row r="2986" spans="1:4" x14ac:dyDescent="0.3">
      <c r="A2986" s="4">
        <v>3569898166917</v>
      </c>
      <c r="B2986" s="5">
        <v>7499.9</v>
      </c>
      <c r="C2986" s="5">
        <v>3749.95</v>
      </c>
      <c r="D2986" s="8">
        <v>2</v>
      </c>
    </row>
    <row r="2987" spans="1:4" x14ac:dyDescent="0.3">
      <c r="A2987" s="4">
        <v>3569898166924</v>
      </c>
      <c r="B2987" s="5">
        <v>7499.9</v>
      </c>
      <c r="C2987" s="5">
        <v>3749.95</v>
      </c>
      <c r="D2987" s="8">
        <v>1</v>
      </c>
    </row>
    <row r="2988" spans="1:4" x14ac:dyDescent="0.3">
      <c r="A2988" s="4">
        <v>3569898166931</v>
      </c>
      <c r="B2988" s="5">
        <v>7499.9</v>
      </c>
      <c r="C2988" s="5">
        <v>3749.95</v>
      </c>
      <c r="D2988" s="8">
        <v>1</v>
      </c>
    </row>
    <row r="2989" spans="1:4" x14ac:dyDescent="0.3">
      <c r="A2989" s="4">
        <v>3569898173878</v>
      </c>
      <c r="B2989" s="5">
        <v>7499.9</v>
      </c>
      <c r="C2989" s="5">
        <v>3749.95</v>
      </c>
      <c r="D2989" s="8">
        <v>1</v>
      </c>
    </row>
    <row r="2990" spans="1:4" x14ac:dyDescent="0.3">
      <c r="A2990" s="4">
        <v>3569898173885</v>
      </c>
      <c r="B2990" s="5">
        <v>7499.9</v>
      </c>
      <c r="C2990" s="5">
        <v>3749.95</v>
      </c>
      <c r="D2990" s="8">
        <v>1</v>
      </c>
    </row>
    <row r="2991" spans="1:4" x14ac:dyDescent="0.3">
      <c r="A2991" s="4">
        <v>3569898173892</v>
      </c>
      <c r="B2991" s="5">
        <v>7499.9</v>
      </c>
      <c r="C2991" s="5">
        <v>3749.95</v>
      </c>
      <c r="D2991" s="8">
        <v>1</v>
      </c>
    </row>
    <row r="2992" spans="1:4" x14ac:dyDescent="0.3">
      <c r="A2992" s="4">
        <v>3569898173915</v>
      </c>
      <c r="B2992" s="5">
        <v>7499.9</v>
      </c>
      <c r="C2992" s="5">
        <v>3749.95</v>
      </c>
      <c r="D2992" s="8">
        <v>1</v>
      </c>
    </row>
    <row r="2993" spans="1:4" x14ac:dyDescent="0.3">
      <c r="A2993" s="4">
        <v>3559898879672</v>
      </c>
      <c r="B2993" s="5">
        <v>9999.9</v>
      </c>
      <c r="C2993" s="5">
        <v>6999.93</v>
      </c>
      <c r="D2993" s="8">
        <v>1</v>
      </c>
    </row>
    <row r="2994" spans="1:4" x14ac:dyDescent="0.3">
      <c r="A2994" s="4">
        <v>3559898996485</v>
      </c>
      <c r="B2994" s="5">
        <v>9999.9</v>
      </c>
      <c r="C2994" s="5">
        <v>6999.93</v>
      </c>
      <c r="D2994" s="8">
        <v>2</v>
      </c>
    </row>
    <row r="2995" spans="1:4" x14ac:dyDescent="0.3">
      <c r="A2995" s="4">
        <v>3559898996492</v>
      </c>
      <c r="B2995" s="5">
        <v>9999.9</v>
      </c>
      <c r="C2995" s="5">
        <v>6999.93</v>
      </c>
      <c r="D2995" s="8">
        <v>2</v>
      </c>
    </row>
    <row r="2996" spans="1:4" x14ac:dyDescent="0.3">
      <c r="A2996" s="4">
        <v>3559898996522</v>
      </c>
      <c r="B2996" s="5">
        <v>9999.9</v>
      </c>
      <c r="C2996" s="5">
        <v>6999.93</v>
      </c>
      <c r="D2996" s="8">
        <v>1</v>
      </c>
    </row>
    <row r="2997" spans="1:4" x14ac:dyDescent="0.3">
      <c r="A2997" s="4">
        <v>3559898996447</v>
      </c>
      <c r="B2997" s="5">
        <v>9999.9</v>
      </c>
      <c r="C2997" s="5">
        <v>6999.93</v>
      </c>
      <c r="D2997" s="8">
        <v>3</v>
      </c>
    </row>
    <row r="2998" spans="1:4" x14ac:dyDescent="0.3">
      <c r="A2998" s="4">
        <v>3559898996461</v>
      </c>
      <c r="B2998" s="5">
        <v>9999.9</v>
      </c>
      <c r="C2998" s="5">
        <v>6999.93</v>
      </c>
      <c r="D2998" s="8">
        <v>1</v>
      </c>
    </row>
    <row r="2999" spans="1:4" x14ac:dyDescent="0.3">
      <c r="A2999" s="4">
        <v>3559898996478</v>
      </c>
      <c r="B2999" s="5">
        <v>9999.9</v>
      </c>
      <c r="C2999" s="5">
        <v>6999.93</v>
      </c>
      <c r="D2999" s="8">
        <v>1</v>
      </c>
    </row>
    <row r="3000" spans="1:4" x14ac:dyDescent="0.3">
      <c r="A3000" s="4">
        <v>3569898158073</v>
      </c>
      <c r="B3000" s="5">
        <v>9999.9</v>
      </c>
      <c r="C3000" s="5">
        <v>6999.93</v>
      </c>
      <c r="D3000" s="8">
        <v>1</v>
      </c>
    </row>
    <row r="3001" spans="1:4" x14ac:dyDescent="0.3">
      <c r="A3001" s="4">
        <v>3569898158028</v>
      </c>
      <c r="B3001" s="5">
        <v>9999.9</v>
      </c>
      <c r="C3001" s="5">
        <v>6999.93</v>
      </c>
      <c r="D3001" s="8">
        <v>2</v>
      </c>
    </row>
    <row r="3002" spans="1:4" x14ac:dyDescent="0.3">
      <c r="A3002" s="4">
        <v>3569898158035</v>
      </c>
      <c r="B3002" s="5">
        <v>9999.9</v>
      </c>
      <c r="C3002" s="5">
        <v>6999.93</v>
      </c>
      <c r="D3002" s="8">
        <v>2</v>
      </c>
    </row>
    <row r="3003" spans="1:4" x14ac:dyDescent="0.3">
      <c r="A3003" s="4">
        <v>3569898158042</v>
      </c>
      <c r="B3003" s="5">
        <v>9999.9</v>
      </c>
      <c r="C3003" s="5">
        <v>6999.93</v>
      </c>
      <c r="D3003" s="8">
        <v>3</v>
      </c>
    </row>
    <row r="3004" spans="1:4" x14ac:dyDescent="0.3">
      <c r="A3004" s="4">
        <v>3569898158059</v>
      </c>
      <c r="B3004" s="5">
        <v>9999.9</v>
      </c>
      <c r="C3004" s="5">
        <v>6999.93</v>
      </c>
      <c r="D3004" s="8">
        <v>5</v>
      </c>
    </row>
    <row r="3005" spans="1:4" x14ac:dyDescent="0.3">
      <c r="A3005" s="4">
        <v>3569898158066</v>
      </c>
      <c r="B3005" s="5">
        <v>9999.9</v>
      </c>
      <c r="C3005" s="5">
        <v>6999.93</v>
      </c>
      <c r="D3005" s="8">
        <v>1</v>
      </c>
    </row>
    <row r="3006" spans="1:4" x14ac:dyDescent="0.3">
      <c r="A3006" s="4">
        <v>3569898207719</v>
      </c>
      <c r="B3006" s="5">
        <v>3999.9</v>
      </c>
      <c r="C3006" s="5">
        <v>2799.93</v>
      </c>
      <c r="D3006" s="8">
        <v>3</v>
      </c>
    </row>
    <row r="3007" spans="1:4" x14ac:dyDescent="0.3">
      <c r="A3007" s="4">
        <v>3569898207726</v>
      </c>
      <c r="B3007" s="5">
        <v>3999.9</v>
      </c>
      <c r="C3007" s="5">
        <v>2799.93</v>
      </c>
      <c r="D3007" s="8">
        <v>1</v>
      </c>
    </row>
    <row r="3008" spans="1:4" x14ac:dyDescent="0.3">
      <c r="A3008" s="4">
        <v>3569898191292</v>
      </c>
      <c r="B3008" s="5">
        <v>3999.9</v>
      </c>
      <c r="C3008" s="5">
        <v>2799.93</v>
      </c>
      <c r="D3008" s="8">
        <v>1</v>
      </c>
    </row>
    <row r="3009" spans="1:4" x14ac:dyDescent="0.3">
      <c r="A3009" s="4">
        <v>3569898191308</v>
      </c>
      <c r="B3009" s="5">
        <v>3999.9</v>
      </c>
      <c r="C3009" s="5">
        <v>2799.93</v>
      </c>
      <c r="D3009" s="8">
        <v>4</v>
      </c>
    </row>
    <row r="3010" spans="1:4" x14ac:dyDescent="0.3">
      <c r="A3010" s="4">
        <v>3569898191315</v>
      </c>
      <c r="B3010" s="5">
        <v>3999.9</v>
      </c>
      <c r="C3010" s="5">
        <v>2799.93</v>
      </c>
      <c r="D3010" s="8">
        <v>1</v>
      </c>
    </row>
    <row r="3011" spans="1:4" x14ac:dyDescent="0.3">
      <c r="A3011" s="4">
        <v>3569898191322</v>
      </c>
      <c r="B3011" s="5">
        <v>3999.9</v>
      </c>
      <c r="C3011" s="5">
        <v>2799.93</v>
      </c>
      <c r="D3011" s="8">
        <v>2</v>
      </c>
    </row>
    <row r="3012" spans="1:4" x14ac:dyDescent="0.3">
      <c r="A3012" s="4">
        <v>3569898218371</v>
      </c>
      <c r="B3012" s="5">
        <v>5999.9</v>
      </c>
      <c r="C3012" s="5">
        <v>1799.97</v>
      </c>
      <c r="D3012" s="8">
        <v>1</v>
      </c>
    </row>
    <row r="3013" spans="1:4" x14ac:dyDescent="0.3">
      <c r="A3013" s="4">
        <v>3569898218388</v>
      </c>
      <c r="B3013" s="5">
        <v>5999.9</v>
      </c>
      <c r="C3013" s="5">
        <v>1799.97</v>
      </c>
      <c r="D3013" s="8">
        <v>1</v>
      </c>
    </row>
    <row r="3014" spans="1:4" x14ac:dyDescent="0.3">
      <c r="A3014" s="4">
        <v>3569898218418</v>
      </c>
      <c r="B3014" s="5">
        <v>5999.9</v>
      </c>
      <c r="C3014" s="5">
        <v>1799.97</v>
      </c>
      <c r="D3014" s="8">
        <v>1</v>
      </c>
    </row>
    <row r="3015" spans="1:4" x14ac:dyDescent="0.3">
      <c r="A3015" s="4">
        <v>3569898177180</v>
      </c>
      <c r="B3015" s="5">
        <v>5699.9</v>
      </c>
      <c r="C3015" s="5">
        <v>1994.9649999999999</v>
      </c>
      <c r="D3015" s="8">
        <v>1</v>
      </c>
    </row>
    <row r="3016" spans="1:4" x14ac:dyDescent="0.3">
      <c r="A3016" s="4">
        <v>3569898177197</v>
      </c>
      <c r="B3016" s="5">
        <v>5699.9</v>
      </c>
      <c r="C3016" s="5">
        <v>1994.9649999999999</v>
      </c>
      <c r="D3016" s="8">
        <v>1</v>
      </c>
    </row>
    <row r="3017" spans="1:4" x14ac:dyDescent="0.3">
      <c r="A3017" s="4">
        <v>3569898192107</v>
      </c>
      <c r="B3017" s="5">
        <v>5699.9</v>
      </c>
      <c r="C3017" s="5">
        <v>1994.9649999999999</v>
      </c>
      <c r="D3017" s="8">
        <v>1</v>
      </c>
    </row>
    <row r="3018" spans="1:4" x14ac:dyDescent="0.3">
      <c r="A3018" s="4">
        <v>3569898192138</v>
      </c>
      <c r="B3018" s="5">
        <v>5699.9</v>
      </c>
      <c r="C3018" s="5">
        <v>1994.9649999999999</v>
      </c>
      <c r="D3018" s="8">
        <v>1</v>
      </c>
    </row>
    <row r="3019" spans="1:4" x14ac:dyDescent="0.3">
      <c r="A3019" s="4">
        <v>3569898210924</v>
      </c>
      <c r="B3019" s="5">
        <v>6999.9</v>
      </c>
      <c r="C3019" s="5">
        <v>2799.96</v>
      </c>
      <c r="D3019" s="8">
        <v>2</v>
      </c>
    </row>
    <row r="3020" spans="1:4" x14ac:dyDescent="0.3">
      <c r="A3020" s="4">
        <v>3569898176701</v>
      </c>
      <c r="B3020" s="5">
        <v>4699.8999999999996</v>
      </c>
      <c r="C3020" s="5">
        <v>2819.94</v>
      </c>
      <c r="D3020" s="8">
        <v>5</v>
      </c>
    </row>
    <row r="3021" spans="1:4" x14ac:dyDescent="0.3">
      <c r="A3021" s="4">
        <v>3569898176725</v>
      </c>
      <c r="B3021" s="5">
        <v>4699.8999999999996</v>
      </c>
      <c r="C3021" s="5">
        <v>2819.94</v>
      </c>
      <c r="D3021" s="8">
        <v>2</v>
      </c>
    </row>
    <row r="3022" spans="1:4" x14ac:dyDescent="0.3">
      <c r="A3022" s="4">
        <v>3569898176732</v>
      </c>
      <c r="B3022" s="5">
        <v>4699.8999999999996</v>
      </c>
      <c r="C3022" s="5">
        <v>2819.94</v>
      </c>
      <c r="D3022" s="8">
        <v>4</v>
      </c>
    </row>
    <row r="3023" spans="1:4" x14ac:dyDescent="0.3">
      <c r="A3023" s="4">
        <v>3569898189350</v>
      </c>
      <c r="B3023" s="5">
        <v>4699.8999999999996</v>
      </c>
      <c r="C3023" s="5">
        <v>2819.94</v>
      </c>
      <c r="D3023" s="8">
        <v>4</v>
      </c>
    </row>
    <row r="3024" spans="1:4" x14ac:dyDescent="0.3">
      <c r="A3024" s="4">
        <v>3569898182474</v>
      </c>
      <c r="B3024" s="5">
        <v>6999.9</v>
      </c>
      <c r="C3024" s="5">
        <v>4899.93</v>
      </c>
      <c r="D3024" s="8">
        <v>1</v>
      </c>
    </row>
    <row r="3025" spans="1:4" x14ac:dyDescent="0.3">
      <c r="A3025" s="4">
        <v>3569898182481</v>
      </c>
      <c r="B3025" s="5">
        <v>6999.9</v>
      </c>
      <c r="C3025" s="5">
        <v>4899.93</v>
      </c>
      <c r="D3025" s="8">
        <v>1</v>
      </c>
    </row>
    <row r="3026" spans="1:4" x14ac:dyDescent="0.3">
      <c r="A3026" s="4">
        <v>3569898182498</v>
      </c>
      <c r="B3026" s="5">
        <v>6999.9</v>
      </c>
      <c r="C3026" s="5">
        <v>4899.93</v>
      </c>
      <c r="D3026" s="8">
        <v>1</v>
      </c>
    </row>
    <row r="3027" spans="1:4" x14ac:dyDescent="0.3">
      <c r="A3027" s="4">
        <v>3569898182429</v>
      </c>
      <c r="B3027" s="5">
        <v>6999.9</v>
      </c>
      <c r="C3027" s="5">
        <v>4899.93</v>
      </c>
      <c r="D3027" s="8">
        <v>1</v>
      </c>
    </row>
    <row r="3028" spans="1:4" x14ac:dyDescent="0.3">
      <c r="A3028" s="4">
        <v>3569898182436</v>
      </c>
      <c r="B3028" s="5">
        <v>6999.9</v>
      </c>
      <c r="C3028" s="5">
        <v>4899.93</v>
      </c>
      <c r="D3028" s="8">
        <v>1</v>
      </c>
    </row>
    <row r="3029" spans="1:4" x14ac:dyDescent="0.3">
      <c r="A3029" s="4">
        <v>3569898161370</v>
      </c>
      <c r="B3029" s="5">
        <v>11399.9</v>
      </c>
      <c r="C3029" s="5">
        <v>7979.93</v>
      </c>
      <c r="D3029" s="8">
        <v>1</v>
      </c>
    </row>
    <row r="3030" spans="1:4" x14ac:dyDescent="0.3">
      <c r="A3030" s="4">
        <v>3569898161394</v>
      </c>
      <c r="B3030" s="5">
        <v>11399.9</v>
      </c>
      <c r="C3030" s="5">
        <v>7979.93</v>
      </c>
      <c r="D3030" s="8">
        <v>1</v>
      </c>
    </row>
    <row r="3031" spans="1:4" x14ac:dyDescent="0.3">
      <c r="A3031" s="4">
        <v>3569898161400</v>
      </c>
      <c r="B3031" s="5">
        <v>11399.9</v>
      </c>
      <c r="C3031" s="5">
        <v>7979.93</v>
      </c>
      <c r="D3031" s="8">
        <v>2</v>
      </c>
    </row>
    <row r="3032" spans="1:4" x14ac:dyDescent="0.3">
      <c r="A3032" s="4">
        <v>3569898161417</v>
      </c>
      <c r="B3032" s="5">
        <v>11399.9</v>
      </c>
      <c r="C3032" s="5">
        <v>7979.93</v>
      </c>
      <c r="D3032" s="8">
        <v>1</v>
      </c>
    </row>
    <row r="3033" spans="1:4" x14ac:dyDescent="0.3">
      <c r="A3033" s="4">
        <v>3569898211518</v>
      </c>
      <c r="B3033" s="5">
        <v>11399.9</v>
      </c>
      <c r="C3033" s="5">
        <v>7979.93</v>
      </c>
      <c r="D3033" s="8">
        <v>1</v>
      </c>
    </row>
    <row r="3034" spans="1:4" x14ac:dyDescent="0.3">
      <c r="A3034" s="4">
        <v>3569898211525</v>
      </c>
      <c r="B3034" s="5">
        <v>11399.9</v>
      </c>
      <c r="C3034" s="5">
        <v>7979.93</v>
      </c>
      <c r="D3034" s="8">
        <v>5</v>
      </c>
    </row>
    <row r="3035" spans="1:4" x14ac:dyDescent="0.3">
      <c r="A3035" s="4">
        <v>3569898211549</v>
      </c>
      <c r="B3035" s="5">
        <v>11399.9</v>
      </c>
      <c r="C3035" s="5">
        <v>7979.93</v>
      </c>
      <c r="D3035" s="8">
        <v>2</v>
      </c>
    </row>
    <row r="3036" spans="1:4" x14ac:dyDescent="0.3">
      <c r="A3036" s="4">
        <v>3569898211556</v>
      </c>
      <c r="B3036" s="5">
        <v>11399.9</v>
      </c>
      <c r="C3036" s="5">
        <v>7979.93</v>
      </c>
      <c r="D3036" s="8">
        <v>1</v>
      </c>
    </row>
    <row r="3037" spans="1:4" x14ac:dyDescent="0.3">
      <c r="A3037" s="4">
        <v>3569898086789</v>
      </c>
      <c r="B3037" s="5">
        <v>9999.9</v>
      </c>
      <c r="C3037" s="5">
        <v>2999.97</v>
      </c>
      <c r="D3037" s="8">
        <v>1</v>
      </c>
    </row>
    <row r="3038" spans="1:4" x14ac:dyDescent="0.3">
      <c r="A3038" s="4">
        <v>3569898171621</v>
      </c>
      <c r="B3038" s="5">
        <v>3999.9</v>
      </c>
      <c r="C3038" s="5">
        <v>2799.93</v>
      </c>
      <c r="D3038" s="8">
        <v>2</v>
      </c>
    </row>
    <row r="3039" spans="1:4" x14ac:dyDescent="0.3">
      <c r="A3039" s="4">
        <v>3569898171638</v>
      </c>
      <c r="B3039" s="5">
        <v>3999.9</v>
      </c>
      <c r="C3039" s="5">
        <v>2799.93</v>
      </c>
      <c r="D3039" s="8">
        <v>4</v>
      </c>
    </row>
    <row r="3040" spans="1:4" x14ac:dyDescent="0.3">
      <c r="A3040" s="4">
        <v>3569898171645</v>
      </c>
      <c r="B3040" s="5">
        <v>3999.9</v>
      </c>
      <c r="C3040" s="5">
        <v>2799.93</v>
      </c>
      <c r="D3040" s="8">
        <v>4</v>
      </c>
    </row>
    <row r="3041" spans="1:4" x14ac:dyDescent="0.3">
      <c r="A3041" s="4">
        <v>3569898171652</v>
      </c>
      <c r="B3041" s="5">
        <v>3999.9</v>
      </c>
      <c r="C3041" s="5">
        <v>2799.93</v>
      </c>
      <c r="D3041" s="8">
        <v>2</v>
      </c>
    </row>
    <row r="3042" spans="1:4" x14ac:dyDescent="0.3">
      <c r="A3042" s="4">
        <v>3569898180586</v>
      </c>
      <c r="B3042" s="5">
        <v>3999.9</v>
      </c>
      <c r="C3042" s="5">
        <v>2799.93</v>
      </c>
      <c r="D3042" s="8">
        <v>2</v>
      </c>
    </row>
    <row r="3043" spans="1:4" x14ac:dyDescent="0.3">
      <c r="A3043" s="4">
        <v>3569898180593</v>
      </c>
      <c r="B3043" s="5">
        <v>3999.9</v>
      </c>
      <c r="C3043" s="5">
        <v>2799.93</v>
      </c>
      <c r="D3043" s="8">
        <v>2</v>
      </c>
    </row>
    <row r="3044" spans="1:4" x14ac:dyDescent="0.3">
      <c r="A3044" s="4">
        <v>3569898180609</v>
      </c>
      <c r="B3044" s="5">
        <v>3999.9</v>
      </c>
      <c r="C3044" s="5">
        <v>2799.93</v>
      </c>
      <c r="D3044" s="8">
        <v>3</v>
      </c>
    </row>
    <row r="3045" spans="1:4" x14ac:dyDescent="0.3">
      <c r="A3045" s="4">
        <v>3569898171706</v>
      </c>
      <c r="B3045" s="5">
        <v>3999.9</v>
      </c>
      <c r="C3045" s="5">
        <v>2799.93</v>
      </c>
      <c r="D3045" s="8">
        <v>4</v>
      </c>
    </row>
    <row r="3046" spans="1:4" x14ac:dyDescent="0.3">
      <c r="A3046" s="4">
        <v>3569898162339</v>
      </c>
      <c r="B3046" s="5">
        <v>6999.9</v>
      </c>
      <c r="C3046" s="5">
        <v>4899.93</v>
      </c>
      <c r="D3046" s="8">
        <v>2</v>
      </c>
    </row>
    <row r="3047" spans="1:4" x14ac:dyDescent="0.3">
      <c r="A3047" s="4">
        <v>3569898162346</v>
      </c>
      <c r="B3047" s="5">
        <v>6999.9</v>
      </c>
      <c r="C3047" s="5">
        <v>4899.93</v>
      </c>
      <c r="D3047" s="8">
        <v>2</v>
      </c>
    </row>
    <row r="3048" spans="1:4" x14ac:dyDescent="0.3">
      <c r="A3048" s="4">
        <v>3569898162353</v>
      </c>
      <c r="B3048" s="5">
        <v>6999.9</v>
      </c>
      <c r="C3048" s="5">
        <v>4899.93</v>
      </c>
      <c r="D3048" s="8">
        <v>1</v>
      </c>
    </row>
    <row r="3049" spans="1:4" x14ac:dyDescent="0.3">
      <c r="A3049" s="4">
        <v>3569898133612</v>
      </c>
      <c r="B3049" s="5">
        <v>4999.8999999999996</v>
      </c>
      <c r="C3049" s="5">
        <v>3499.93</v>
      </c>
      <c r="D3049" s="8">
        <v>1</v>
      </c>
    </row>
    <row r="3050" spans="1:4" x14ac:dyDescent="0.3">
      <c r="A3050" s="4">
        <v>3569898133629</v>
      </c>
      <c r="B3050" s="5">
        <v>4999.8999999999996</v>
      </c>
      <c r="C3050" s="5">
        <v>3499.93</v>
      </c>
      <c r="D3050" s="8">
        <v>2</v>
      </c>
    </row>
    <row r="3051" spans="1:4" x14ac:dyDescent="0.3">
      <c r="A3051" s="4">
        <v>3569898133544</v>
      </c>
      <c r="B3051" s="5">
        <v>4999.8999999999996</v>
      </c>
      <c r="C3051" s="5">
        <v>3499.93</v>
      </c>
      <c r="D3051" s="8">
        <v>1</v>
      </c>
    </row>
    <row r="3052" spans="1:4" x14ac:dyDescent="0.3">
      <c r="A3052" s="4">
        <v>3569898133551</v>
      </c>
      <c r="B3052" s="5">
        <v>4999.8999999999996</v>
      </c>
      <c r="C3052" s="5">
        <v>3499.93</v>
      </c>
      <c r="D3052" s="8">
        <v>1</v>
      </c>
    </row>
    <row r="3053" spans="1:4" x14ac:dyDescent="0.3">
      <c r="A3053" s="4">
        <v>3569898133582</v>
      </c>
      <c r="B3053" s="5">
        <v>4999.8999999999996</v>
      </c>
      <c r="C3053" s="5">
        <v>3499.93</v>
      </c>
      <c r="D3053" s="8">
        <v>2</v>
      </c>
    </row>
    <row r="3054" spans="1:4" x14ac:dyDescent="0.3">
      <c r="A3054" s="4">
        <v>3569898168423</v>
      </c>
      <c r="B3054" s="5">
        <v>4999.8999999999996</v>
      </c>
      <c r="C3054" s="5">
        <v>3499.93</v>
      </c>
      <c r="D3054" s="8">
        <v>1</v>
      </c>
    </row>
    <row r="3055" spans="1:4" x14ac:dyDescent="0.3">
      <c r="A3055" s="4">
        <v>3569898168447</v>
      </c>
      <c r="B3055" s="5">
        <v>4999.8999999999996</v>
      </c>
      <c r="C3055" s="5">
        <v>3499.93</v>
      </c>
      <c r="D3055" s="8">
        <v>2</v>
      </c>
    </row>
    <row r="3056" spans="1:4" x14ac:dyDescent="0.3">
      <c r="A3056" s="4">
        <v>3569898168362</v>
      </c>
      <c r="B3056" s="5">
        <v>4999.8999999999996</v>
      </c>
      <c r="C3056" s="5">
        <v>3499.93</v>
      </c>
      <c r="D3056" s="8">
        <v>2</v>
      </c>
    </row>
    <row r="3057" spans="1:4" x14ac:dyDescent="0.3">
      <c r="A3057" s="4">
        <v>3569898168379</v>
      </c>
      <c r="B3057" s="5">
        <v>4999.8999999999996</v>
      </c>
      <c r="C3057" s="5">
        <v>3499.93</v>
      </c>
      <c r="D3057" s="8">
        <v>1</v>
      </c>
    </row>
    <row r="3058" spans="1:4" x14ac:dyDescent="0.3">
      <c r="A3058" s="4">
        <v>3569898168386</v>
      </c>
      <c r="B3058" s="5">
        <v>4999.8999999999996</v>
      </c>
      <c r="C3058" s="5">
        <v>3499.93</v>
      </c>
      <c r="D3058" s="8">
        <v>1</v>
      </c>
    </row>
    <row r="3059" spans="1:4" x14ac:dyDescent="0.3">
      <c r="A3059" s="4">
        <v>3569898168393</v>
      </c>
      <c r="B3059" s="5">
        <v>4999.8999999999996</v>
      </c>
      <c r="C3059" s="5">
        <v>3499.93</v>
      </c>
      <c r="D3059" s="8">
        <v>3</v>
      </c>
    </row>
    <row r="3060" spans="1:4" x14ac:dyDescent="0.3">
      <c r="A3060" s="4">
        <v>3569898228509</v>
      </c>
      <c r="B3060" s="5">
        <v>6499.9</v>
      </c>
      <c r="C3060" s="5">
        <v>3249.95</v>
      </c>
      <c r="D3060" s="8">
        <v>2</v>
      </c>
    </row>
    <row r="3061" spans="1:4" x14ac:dyDescent="0.3">
      <c r="A3061" s="4">
        <v>3569898228516</v>
      </c>
      <c r="B3061" s="5">
        <v>6499.9</v>
      </c>
      <c r="C3061" s="5">
        <v>3249.95</v>
      </c>
      <c r="D3061" s="8">
        <v>1</v>
      </c>
    </row>
    <row r="3062" spans="1:4" x14ac:dyDescent="0.3">
      <c r="A3062" s="4">
        <v>3569898227496</v>
      </c>
      <c r="B3062" s="5">
        <v>6499.9</v>
      </c>
      <c r="C3062" s="5">
        <v>3249.95</v>
      </c>
      <c r="D3062" s="8">
        <v>1</v>
      </c>
    </row>
    <row r="3063" spans="1:4" x14ac:dyDescent="0.3">
      <c r="A3063" s="4">
        <v>3569898227502</v>
      </c>
      <c r="B3063" s="5">
        <v>6499.9</v>
      </c>
      <c r="C3063" s="5">
        <v>3249.95</v>
      </c>
      <c r="D3063" s="8">
        <v>2</v>
      </c>
    </row>
    <row r="3064" spans="1:4" x14ac:dyDescent="0.3">
      <c r="A3064" s="4">
        <v>3569898228455</v>
      </c>
      <c r="B3064" s="5">
        <v>6499.9</v>
      </c>
      <c r="C3064" s="5">
        <v>3249.95</v>
      </c>
      <c r="D3064" s="8">
        <v>1</v>
      </c>
    </row>
    <row r="3065" spans="1:4" x14ac:dyDescent="0.3">
      <c r="A3065" s="4">
        <v>3569898228462</v>
      </c>
      <c r="B3065" s="5">
        <v>6499.9</v>
      </c>
      <c r="C3065" s="5">
        <v>3249.95</v>
      </c>
      <c r="D3065" s="8">
        <v>1</v>
      </c>
    </row>
    <row r="3066" spans="1:4" x14ac:dyDescent="0.3">
      <c r="A3066" s="4">
        <v>3569898228486</v>
      </c>
      <c r="B3066" s="5">
        <v>6499.9</v>
      </c>
      <c r="C3066" s="5">
        <v>3249.95</v>
      </c>
      <c r="D3066" s="8">
        <v>1</v>
      </c>
    </row>
    <row r="3067" spans="1:4" x14ac:dyDescent="0.3">
      <c r="A3067" s="4">
        <v>3569898163282</v>
      </c>
      <c r="B3067" s="5">
        <v>4249.8999999999996</v>
      </c>
      <c r="C3067" s="5">
        <v>2974.93</v>
      </c>
      <c r="D3067" s="8">
        <v>4</v>
      </c>
    </row>
    <row r="3068" spans="1:4" x14ac:dyDescent="0.3">
      <c r="A3068" s="4">
        <v>3569898163312</v>
      </c>
      <c r="B3068" s="5">
        <v>4249.8999999999996</v>
      </c>
      <c r="C3068" s="5">
        <v>2974.93</v>
      </c>
      <c r="D3068" s="8">
        <v>1</v>
      </c>
    </row>
    <row r="3069" spans="1:4" x14ac:dyDescent="0.3">
      <c r="A3069" s="4">
        <v>3569898163329</v>
      </c>
      <c r="B3069" s="5">
        <v>4249.8999999999996</v>
      </c>
      <c r="C3069" s="5">
        <v>2974.93</v>
      </c>
      <c r="D3069" s="8">
        <v>3</v>
      </c>
    </row>
    <row r="3070" spans="1:4" x14ac:dyDescent="0.3">
      <c r="A3070" s="4">
        <v>3569898163336</v>
      </c>
      <c r="B3070" s="5">
        <v>4249.8999999999996</v>
      </c>
      <c r="C3070" s="5">
        <v>2974.93</v>
      </c>
      <c r="D3070" s="8">
        <v>2</v>
      </c>
    </row>
    <row r="3071" spans="1:4" x14ac:dyDescent="0.3">
      <c r="A3071" s="4">
        <v>3569898163350</v>
      </c>
      <c r="B3071" s="5">
        <v>4249.8999999999996</v>
      </c>
      <c r="C3071" s="5">
        <v>2974.93</v>
      </c>
      <c r="D3071" s="8">
        <v>4</v>
      </c>
    </row>
    <row r="3072" spans="1:4" x14ac:dyDescent="0.3">
      <c r="A3072" s="4">
        <v>3569898163367</v>
      </c>
      <c r="B3072" s="5">
        <v>4249.8999999999996</v>
      </c>
      <c r="C3072" s="5">
        <v>2974.93</v>
      </c>
      <c r="D3072" s="8">
        <v>2</v>
      </c>
    </row>
    <row r="3073" spans="1:4" x14ac:dyDescent="0.3">
      <c r="A3073" s="4">
        <v>3569898163374</v>
      </c>
      <c r="B3073" s="5">
        <v>4249.8999999999996</v>
      </c>
      <c r="C3073" s="5">
        <v>2974.93</v>
      </c>
      <c r="D3073" s="8">
        <v>2</v>
      </c>
    </row>
    <row r="3074" spans="1:4" x14ac:dyDescent="0.3">
      <c r="A3074" s="4">
        <v>3569898167921</v>
      </c>
      <c r="B3074" s="5">
        <v>6399.9</v>
      </c>
      <c r="C3074" s="5">
        <v>4479.93</v>
      </c>
      <c r="D3074" s="8">
        <v>1</v>
      </c>
    </row>
    <row r="3075" spans="1:4" x14ac:dyDescent="0.3">
      <c r="A3075" s="4">
        <v>3569898167938</v>
      </c>
      <c r="B3075" s="5">
        <v>6399.9</v>
      </c>
      <c r="C3075" s="5">
        <v>4479.93</v>
      </c>
      <c r="D3075" s="8">
        <v>4</v>
      </c>
    </row>
    <row r="3076" spans="1:4" x14ac:dyDescent="0.3">
      <c r="A3076" s="4">
        <v>3569898167976</v>
      </c>
      <c r="B3076" s="5">
        <v>6399.9</v>
      </c>
      <c r="C3076" s="5">
        <v>4479.93</v>
      </c>
      <c r="D3076" s="8">
        <v>2</v>
      </c>
    </row>
    <row r="3077" spans="1:4" x14ac:dyDescent="0.3">
      <c r="A3077" s="4">
        <v>3569898167877</v>
      </c>
      <c r="B3077" s="5">
        <v>6399.9</v>
      </c>
      <c r="C3077" s="5">
        <v>4479.93</v>
      </c>
      <c r="D3077" s="8">
        <v>1</v>
      </c>
    </row>
    <row r="3078" spans="1:4" x14ac:dyDescent="0.3">
      <c r="A3078" s="4">
        <v>3569898167907</v>
      </c>
      <c r="B3078" s="5">
        <v>6399.9</v>
      </c>
      <c r="C3078" s="5">
        <v>4479.93</v>
      </c>
      <c r="D3078" s="8">
        <v>2</v>
      </c>
    </row>
    <row r="3079" spans="1:4" x14ac:dyDescent="0.3">
      <c r="A3079" s="4">
        <v>3569898184034</v>
      </c>
      <c r="B3079" s="5">
        <v>9999.9</v>
      </c>
      <c r="C3079" s="5">
        <v>5999.94</v>
      </c>
      <c r="D3079" s="8">
        <v>1</v>
      </c>
    </row>
    <row r="3080" spans="1:4" x14ac:dyDescent="0.3">
      <c r="A3080" s="4">
        <v>3569898184041</v>
      </c>
      <c r="B3080" s="5">
        <v>9999.9</v>
      </c>
      <c r="C3080" s="5">
        <v>5999.94</v>
      </c>
      <c r="D3080" s="8">
        <v>1</v>
      </c>
    </row>
    <row r="3081" spans="1:4" x14ac:dyDescent="0.3">
      <c r="A3081" s="4">
        <v>3569898184065</v>
      </c>
      <c r="B3081" s="5">
        <v>9999.9</v>
      </c>
      <c r="C3081" s="5">
        <v>5999.94</v>
      </c>
      <c r="D3081" s="8">
        <v>1</v>
      </c>
    </row>
    <row r="3082" spans="1:4" x14ac:dyDescent="0.3">
      <c r="A3082" s="4">
        <v>3569898218524</v>
      </c>
      <c r="B3082" s="5">
        <v>5999.9</v>
      </c>
      <c r="C3082" s="5">
        <v>2999.95</v>
      </c>
      <c r="D3082" s="8">
        <v>2</v>
      </c>
    </row>
    <row r="3083" spans="1:4" x14ac:dyDescent="0.3">
      <c r="A3083" s="4">
        <v>3569898218531</v>
      </c>
      <c r="B3083" s="5">
        <v>5999.9</v>
      </c>
      <c r="C3083" s="5">
        <v>2999.95</v>
      </c>
      <c r="D3083" s="8">
        <v>2</v>
      </c>
    </row>
    <row r="3084" spans="1:4" x14ac:dyDescent="0.3">
      <c r="A3084" s="4">
        <v>3569898215639</v>
      </c>
      <c r="B3084" s="5">
        <v>5999.9</v>
      </c>
      <c r="C3084" s="5">
        <v>2999.95</v>
      </c>
      <c r="D3084" s="8">
        <v>1</v>
      </c>
    </row>
    <row r="3085" spans="1:4" x14ac:dyDescent="0.3">
      <c r="A3085" s="4">
        <v>3569898215653</v>
      </c>
      <c r="B3085" s="5">
        <v>5999.9</v>
      </c>
      <c r="C3085" s="5">
        <v>2999.95</v>
      </c>
      <c r="D3085" s="8">
        <v>2</v>
      </c>
    </row>
    <row r="3086" spans="1:4" x14ac:dyDescent="0.3">
      <c r="A3086" s="4">
        <v>3569898215660</v>
      </c>
      <c r="B3086" s="5">
        <v>5999.9</v>
      </c>
      <c r="C3086" s="5">
        <v>2999.95</v>
      </c>
      <c r="D3086" s="8">
        <v>1</v>
      </c>
    </row>
    <row r="3087" spans="1:4" x14ac:dyDescent="0.3">
      <c r="A3087" s="4">
        <v>3569898196518</v>
      </c>
      <c r="B3087" s="5">
        <v>2849.9</v>
      </c>
      <c r="C3087" s="5">
        <v>1994.93</v>
      </c>
      <c r="D3087" s="8">
        <v>1</v>
      </c>
    </row>
    <row r="3088" spans="1:4" x14ac:dyDescent="0.3">
      <c r="A3088" s="4">
        <v>3569898184331</v>
      </c>
      <c r="B3088" s="5">
        <v>9279.9</v>
      </c>
      <c r="C3088" s="5">
        <v>5567.94</v>
      </c>
      <c r="D3088" s="8">
        <v>1</v>
      </c>
    </row>
    <row r="3089" spans="1:4" x14ac:dyDescent="0.3">
      <c r="A3089" s="4">
        <v>3569898184348</v>
      </c>
      <c r="B3089" s="5">
        <v>9279.9</v>
      </c>
      <c r="C3089" s="5">
        <v>5567.94</v>
      </c>
      <c r="D3089" s="8">
        <v>1</v>
      </c>
    </row>
    <row r="3090" spans="1:4" x14ac:dyDescent="0.3">
      <c r="A3090" s="4">
        <v>3569898205074</v>
      </c>
      <c r="B3090" s="5">
        <v>6399.9</v>
      </c>
      <c r="C3090" s="5">
        <v>2879.9549999999999</v>
      </c>
      <c r="D3090" s="8">
        <v>1</v>
      </c>
    </row>
    <row r="3091" spans="1:4" x14ac:dyDescent="0.3">
      <c r="A3091" s="4">
        <v>3569898205012</v>
      </c>
      <c r="B3091" s="5">
        <v>6399.9</v>
      </c>
      <c r="C3091" s="5">
        <v>2879.9549999999999</v>
      </c>
      <c r="D3091" s="8">
        <v>1</v>
      </c>
    </row>
    <row r="3092" spans="1:4" x14ac:dyDescent="0.3">
      <c r="A3092" s="4">
        <v>3569898205029</v>
      </c>
      <c r="B3092" s="5">
        <v>6399.9</v>
      </c>
      <c r="C3092" s="5">
        <v>2879.9549999999999</v>
      </c>
      <c r="D3092" s="8">
        <v>1</v>
      </c>
    </row>
    <row r="3093" spans="1:4" x14ac:dyDescent="0.3">
      <c r="A3093" s="4">
        <v>3569898205036</v>
      </c>
      <c r="B3093" s="5">
        <v>6399.9</v>
      </c>
      <c r="C3093" s="5">
        <v>2879.9549999999999</v>
      </c>
      <c r="D3093" s="8">
        <v>2</v>
      </c>
    </row>
    <row r="3094" spans="1:4" x14ac:dyDescent="0.3">
      <c r="A3094" s="4">
        <v>3569898205043</v>
      </c>
      <c r="B3094" s="5">
        <v>6399.9</v>
      </c>
      <c r="C3094" s="5">
        <v>2879.9549999999999</v>
      </c>
      <c r="D3094" s="8">
        <v>1</v>
      </c>
    </row>
    <row r="3095" spans="1:4" x14ac:dyDescent="0.3">
      <c r="A3095" s="4">
        <v>3569898187325</v>
      </c>
      <c r="B3095" s="5">
        <v>5699.9</v>
      </c>
      <c r="C3095" s="5">
        <v>2849.95</v>
      </c>
      <c r="D3095" s="8">
        <v>1</v>
      </c>
    </row>
    <row r="3096" spans="1:4" x14ac:dyDescent="0.3">
      <c r="A3096" s="4">
        <v>3569898187332</v>
      </c>
      <c r="B3096" s="5">
        <v>5699.9</v>
      </c>
      <c r="C3096" s="5">
        <v>2849.95</v>
      </c>
      <c r="D3096" s="8">
        <v>1</v>
      </c>
    </row>
    <row r="3097" spans="1:4" x14ac:dyDescent="0.3">
      <c r="A3097" s="4">
        <v>3569898187356</v>
      </c>
      <c r="B3097" s="5">
        <v>5699.9</v>
      </c>
      <c r="C3097" s="5">
        <v>2849.95</v>
      </c>
      <c r="D3097" s="8">
        <v>1</v>
      </c>
    </row>
    <row r="3098" spans="1:4" x14ac:dyDescent="0.3">
      <c r="A3098" s="4">
        <v>3569898187288</v>
      </c>
      <c r="B3098" s="5">
        <v>5699.9</v>
      </c>
      <c r="C3098" s="5">
        <v>2849.95</v>
      </c>
      <c r="D3098" s="8">
        <v>1</v>
      </c>
    </row>
    <row r="3099" spans="1:4" x14ac:dyDescent="0.3">
      <c r="A3099" s="4">
        <v>3569898187301</v>
      </c>
      <c r="B3099" s="5">
        <v>5699.9</v>
      </c>
      <c r="C3099" s="5">
        <v>2849.95</v>
      </c>
      <c r="D3099" s="8">
        <v>1</v>
      </c>
    </row>
    <row r="3100" spans="1:4" x14ac:dyDescent="0.3">
      <c r="A3100" s="4">
        <v>3569898152422</v>
      </c>
      <c r="B3100" s="5">
        <v>6999.9</v>
      </c>
      <c r="C3100" s="5">
        <v>2799.96</v>
      </c>
      <c r="D3100" s="8">
        <v>1</v>
      </c>
    </row>
    <row r="3101" spans="1:4" x14ac:dyDescent="0.3">
      <c r="A3101" s="4">
        <v>3569898057345</v>
      </c>
      <c r="B3101" s="5">
        <v>9999.9</v>
      </c>
      <c r="C3101" s="5">
        <v>4999.95</v>
      </c>
      <c r="D3101" s="8">
        <v>1</v>
      </c>
    </row>
    <row r="3102" spans="1:4" x14ac:dyDescent="0.3">
      <c r="A3102" s="4">
        <v>3569898057376</v>
      </c>
      <c r="B3102" s="5">
        <v>9999.9</v>
      </c>
      <c r="C3102" s="5">
        <v>4999.95</v>
      </c>
      <c r="D3102" s="8">
        <v>1</v>
      </c>
    </row>
    <row r="3103" spans="1:4" x14ac:dyDescent="0.3">
      <c r="A3103" s="4">
        <v>3569898171164</v>
      </c>
      <c r="B3103" s="5">
        <v>3499.9</v>
      </c>
      <c r="C3103" s="5">
        <v>1574.9549999999999</v>
      </c>
      <c r="D3103" s="8">
        <v>2</v>
      </c>
    </row>
    <row r="3104" spans="1:4" x14ac:dyDescent="0.3">
      <c r="A3104" s="4">
        <v>3569898171195</v>
      </c>
      <c r="B3104" s="5">
        <v>3499.9</v>
      </c>
      <c r="C3104" s="5">
        <v>1574.9549999999999</v>
      </c>
      <c r="D3104" s="8">
        <v>1</v>
      </c>
    </row>
    <row r="3105" spans="1:4" x14ac:dyDescent="0.3">
      <c r="A3105" s="4">
        <v>3569898171201</v>
      </c>
      <c r="B3105" s="5">
        <v>3499.9</v>
      </c>
      <c r="C3105" s="5">
        <v>1574.9549999999999</v>
      </c>
      <c r="D3105" s="8">
        <v>1</v>
      </c>
    </row>
    <row r="3106" spans="1:4" x14ac:dyDescent="0.3">
      <c r="A3106" s="4">
        <v>3569898171089</v>
      </c>
      <c r="B3106" s="5">
        <v>3499.9</v>
      </c>
      <c r="C3106" s="5">
        <v>1574.9549999999999</v>
      </c>
      <c r="D3106" s="8">
        <v>1</v>
      </c>
    </row>
    <row r="3107" spans="1:4" x14ac:dyDescent="0.3">
      <c r="A3107" s="4">
        <v>3569898171096</v>
      </c>
      <c r="B3107" s="5">
        <v>3499.9</v>
      </c>
      <c r="C3107" s="5">
        <v>1574.9549999999999</v>
      </c>
      <c r="D3107" s="8">
        <v>2</v>
      </c>
    </row>
    <row r="3108" spans="1:4" x14ac:dyDescent="0.3">
      <c r="A3108" s="4">
        <v>3569898171102</v>
      </c>
      <c r="B3108" s="5">
        <v>3499.9</v>
      </c>
      <c r="C3108" s="5">
        <v>1574.9549999999999</v>
      </c>
      <c r="D3108" s="8">
        <v>1</v>
      </c>
    </row>
    <row r="3109" spans="1:4" x14ac:dyDescent="0.3">
      <c r="A3109" s="4">
        <v>3569898124597</v>
      </c>
      <c r="B3109" s="5">
        <v>3599.9</v>
      </c>
      <c r="C3109" s="5">
        <v>1439.96</v>
      </c>
      <c r="D3109" s="8">
        <v>2</v>
      </c>
    </row>
    <row r="3110" spans="1:4" x14ac:dyDescent="0.3">
      <c r="A3110" s="4">
        <v>3569898124603</v>
      </c>
      <c r="B3110" s="5">
        <v>3599.9</v>
      </c>
      <c r="C3110" s="5">
        <v>1439.96</v>
      </c>
      <c r="D3110" s="8">
        <v>1</v>
      </c>
    </row>
    <row r="3111" spans="1:4" x14ac:dyDescent="0.3">
      <c r="A3111" s="4">
        <v>3569898124610</v>
      </c>
      <c r="B3111" s="5">
        <v>3599.9</v>
      </c>
      <c r="C3111" s="5">
        <v>1439.96</v>
      </c>
      <c r="D3111" s="8">
        <v>1</v>
      </c>
    </row>
    <row r="3112" spans="1:4" x14ac:dyDescent="0.3">
      <c r="A3112" s="4">
        <v>3569898124627</v>
      </c>
      <c r="B3112" s="5">
        <v>3599.9</v>
      </c>
      <c r="C3112" s="5">
        <v>1439.96</v>
      </c>
      <c r="D3112" s="8">
        <v>1</v>
      </c>
    </row>
    <row r="3113" spans="1:4" x14ac:dyDescent="0.3">
      <c r="A3113" s="4">
        <v>3569898120292</v>
      </c>
      <c r="B3113" s="5">
        <v>3599.9</v>
      </c>
      <c r="C3113" s="5">
        <v>1439.96</v>
      </c>
      <c r="D3113" s="8">
        <v>1</v>
      </c>
    </row>
    <row r="3114" spans="1:4" x14ac:dyDescent="0.3">
      <c r="A3114" s="4">
        <v>3569898168119</v>
      </c>
      <c r="B3114" s="5">
        <v>3599.9</v>
      </c>
      <c r="C3114" s="5">
        <v>1439.96</v>
      </c>
      <c r="D3114" s="8">
        <v>1</v>
      </c>
    </row>
    <row r="3115" spans="1:4" x14ac:dyDescent="0.3">
      <c r="A3115" s="4">
        <v>3569898168133</v>
      </c>
      <c r="B3115" s="5">
        <v>3599.9</v>
      </c>
      <c r="C3115" s="5">
        <v>1439.96</v>
      </c>
      <c r="D3115" s="8">
        <v>2</v>
      </c>
    </row>
    <row r="3116" spans="1:4" x14ac:dyDescent="0.3">
      <c r="A3116" s="4">
        <v>3569898168140</v>
      </c>
      <c r="B3116" s="5">
        <v>3599.9</v>
      </c>
      <c r="C3116" s="5">
        <v>1439.96</v>
      </c>
      <c r="D3116" s="8">
        <v>3</v>
      </c>
    </row>
    <row r="3117" spans="1:4" x14ac:dyDescent="0.3">
      <c r="A3117" s="4">
        <v>3569898168157</v>
      </c>
      <c r="B3117" s="5">
        <v>3599.9</v>
      </c>
      <c r="C3117" s="5">
        <v>1439.96</v>
      </c>
      <c r="D3117" s="8">
        <v>4</v>
      </c>
    </row>
    <row r="3118" spans="1:4" x14ac:dyDescent="0.3">
      <c r="A3118" s="4">
        <v>3569898168089</v>
      </c>
      <c r="B3118" s="5">
        <v>3599.9</v>
      </c>
      <c r="C3118" s="5">
        <v>1439.96</v>
      </c>
      <c r="D3118" s="8">
        <v>3</v>
      </c>
    </row>
    <row r="3119" spans="1:4" x14ac:dyDescent="0.3">
      <c r="A3119" s="4">
        <v>3569898168102</v>
      </c>
      <c r="B3119" s="5">
        <v>3599.9</v>
      </c>
      <c r="C3119" s="5">
        <v>1439.96</v>
      </c>
      <c r="D3119" s="8">
        <v>3</v>
      </c>
    </row>
    <row r="3120" spans="1:4" x14ac:dyDescent="0.3">
      <c r="A3120" s="4">
        <v>3569898187738</v>
      </c>
      <c r="B3120" s="5">
        <v>6999.9</v>
      </c>
      <c r="C3120" s="5">
        <v>3499.95</v>
      </c>
      <c r="D3120" s="8">
        <v>1</v>
      </c>
    </row>
    <row r="3121" spans="1:4" x14ac:dyDescent="0.3">
      <c r="A3121" s="4">
        <v>3569898187677</v>
      </c>
      <c r="B3121" s="5">
        <v>6999.9</v>
      </c>
      <c r="C3121" s="5">
        <v>3499.95</v>
      </c>
      <c r="D3121" s="8">
        <v>1</v>
      </c>
    </row>
    <row r="3122" spans="1:4" x14ac:dyDescent="0.3">
      <c r="A3122" s="4">
        <v>3569898209812</v>
      </c>
      <c r="B3122" s="5">
        <v>7499.9</v>
      </c>
      <c r="C3122" s="5">
        <v>5249.93</v>
      </c>
      <c r="D3122" s="8">
        <v>1</v>
      </c>
    </row>
    <row r="3123" spans="1:4" x14ac:dyDescent="0.3">
      <c r="A3123" s="4">
        <v>3569898209829</v>
      </c>
      <c r="B3123" s="5">
        <v>7499.9</v>
      </c>
      <c r="C3123" s="5">
        <v>5249.93</v>
      </c>
      <c r="D3123" s="8">
        <v>2</v>
      </c>
    </row>
    <row r="3124" spans="1:4" x14ac:dyDescent="0.3">
      <c r="A3124" s="4">
        <v>3569898209843</v>
      </c>
      <c r="B3124" s="5">
        <v>7499.9</v>
      </c>
      <c r="C3124" s="5">
        <v>5249.93</v>
      </c>
      <c r="D3124" s="8">
        <v>1</v>
      </c>
    </row>
    <row r="3125" spans="1:4" x14ac:dyDescent="0.3">
      <c r="A3125" s="4">
        <v>3569898227090</v>
      </c>
      <c r="B3125" s="5">
        <v>7499.9</v>
      </c>
      <c r="C3125" s="5">
        <v>5249.93</v>
      </c>
      <c r="D3125" s="8">
        <v>2</v>
      </c>
    </row>
    <row r="3126" spans="1:4" x14ac:dyDescent="0.3">
      <c r="A3126" s="4">
        <v>3569898227106</v>
      </c>
      <c r="B3126" s="5">
        <v>7499.9</v>
      </c>
      <c r="C3126" s="5">
        <v>5249.93</v>
      </c>
      <c r="D3126" s="8">
        <v>5</v>
      </c>
    </row>
    <row r="3127" spans="1:4" x14ac:dyDescent="0.3">
      <c r="A3127" s="4">
        <v>3569898227120</v>
      </c>
      <c r="B3127" s="5">
        <v>7499.9</v>
      </c>
      <c r="C3127" s="5">
        <v>5249.93</v>
      </c>
      <c r="D3127" s="8">
        <v>3</v>
      </c>
    </row>
    <row r="3128" spans="1:4" x14ac:dyDescent="0.3">
      <c r="A3128" s="4">
        <v>3569898204060</v>
      </c>
      <c r="B3128" s="5">
        <v>7499.9</v>
      </c>
      <c r="C3128" s="5">
        <v>5249.93</v>
      </c>
      <c r="D3128" s="8">
        <v>1</v>
      </c>
    </row>
    <row r="3129" spans="1:4" x14ac:dyDescent="0.3">
      <c r="A3129" s="4">
        <v>3569898204077</v>
      </c>
      <c r="B3129" s="5">
        <v>7499.9</v>
      </c>
      <c r="C3129" s="5">
        <v>5249.93</v>
      </c>
      <c r="D3129" s="8">
        <v>1</v>
      </c>
    </row>
    <row r="3130" spans="1:4" x14ac:dyDescent="0.3">
      <c r="A3130" s="4">
        <v>3569898166702</v>
      </c>
      <c r="B3130" s="5">
        <v>5999.9</v>
      </c>
      <c r="C3130" s="5">
        <v>2999.95</v>
      </c>
      <c r="D3130" s="8">
        <v>1</v>
      </c>
    </row>
    <row r="3131" spans="1:4" x14ac:dyDescent="0.3">
      <c r="A3131" s="4">
        <v>3569898166733</v>
      </c>
      <c r="B3131" s="5">
        <v>5999.9</v>
      </c>
      <c r="C3131" s="5">
        <v>2999.95</v>
      </c>
      <c r="D3131" s="8">
        <v>1</v>
      </c>
    </row>
    <row r="3132" spans="1:4" x14ac:dyDescent="0.3">
      <c r="A3132" s="4">
        <v>3569898166740</v>
      </c>
      <c r="B3132" s="5">
        <v>5999.9</v>
      </c>
      <c r="C3132" s="5">
        <v>2999.95</v>
      </c>
      <c r="D3132" s="8">
        <v>1</v>
      </c>
    </row>
    <row r="3133" spans="1:4" x14ac:dyDescent="0.3">
      <c r="A3133" s="4">
        <v>3569898166665</v>
      </c>
      <c r="B3133" s="5">
        <v>5999.9</v>
      </c>
      <c r="C3133" s="5">
        <v>2999.95</v>
      </c>
      <c r="D3133" s="8">
        <v>1</v>
      </c>
    </row>
    <row r="3134" spans="1:4" x14ac:dyDescent="0.3">
      <c r="A3134" s="4">
        <v>3569898166689</v>
      </c>
      <c r="B3134" s="5">
        <v>5999.9</v>
      </c>
      <c r="C3134" s="5">
        <v>2999.95</v>
      </c>
      <c r="D3134" s="8">
        <v>1</v>
      </c>
    </row>
    <row r="3135" spans="1:4" x14ac:dyDescent="0.3">
      <c r="A3135" s="4">
        <v>3569898207535</v>
      </c>
      <c r="B3135" s="5">
        <v>4999.8999999999996</v>
      </c>
      <c r="C3135" s="5">
        <v>3499.93</v>
      </c>
      <c r="D3135" s="8">
        <v>2</v>
      </c>
    </row>
    <row r="3136" spans="1:4" x14ac:dyDescent="0.3">
      <c r="A3136" s="4">
        <v>3569898207566</v>
      </c>
      <c r="B3136" s="5">
        <v>4999.8999999999996</v>
      </c>
      <c r="C3136" s="5">
        <v>3499.93</v>
      </c>
      <c r="D3136" s="8">
        <v>1</v>
      </c>
    </row>
    <row r="3137" spans="1:4" x14ac:dyDescent="0.3">
      <c r="A3137" s="4">
        <v>3569898207481</v>
      </c>
      <c r="B3137" s="5">
        <v>4999.8999999999996</v>
      </c>
      <c r="C3137" s="5">
        <v>3499.93</v>
      </c>
      <c r="D3137" s="8">
        <v>1</v>
      </c>
    </row>
    <row r="3138" spans="1:4" x14ac:dyDescent="0.3">
      <c r="A3138" s="4">
        <v>3569898207498</v>
      </c>
      <c r="B3138" s="5">
        <v>4999.8999999999996</v>
      </c>
      <c r="C3138" s="5">
        <v>3499.93</v>
      </c>
      <c r="D3138" s="8">
        <v>1</v>
      </c>
    </row>
    <row r="3139" spans="1:4" x14ac:dyDescent="0.3">
      <c r="A3139" s="4">
        <v>3569898207504</v>
      </c>
      <c r="B3139" s="5">
        <v>4999.8999999999996</v>
      </c>
      <c r="C3139" s="5">
        <v>3499.93</v>
      </c>
      <c r="D3139" s="8">
        <v>1</v>
      </c>
    </row>
    <row r="3140" spans="1:4" x14ac:dyDescent="0.3">
      <c r="A3140" s="4">
        <v>3569898207511</v>
      </c>
      <c r="B3140" s="5">
        <v>4999.8999999999996</v>
      </c>
      <c r="C3140" s="5">
        <v>3499.93</v>
      </c>
      <c r="D3140" s="8">
        <v>2</v>
      </c>
    </row>
    <row r="3141" spans="1:4" x14ac:dyDescent="0.3">
      <c r="A3141" s="4">
        <v>3569898216483</v>
      </c>
      <c r="B3141" s="5">
        <v>4999.8999999999996</v>
      </c>
      <c r="C3141" s="5">
        <v>3499.93</v>
      </c>
      <c r="D3141" s="8">
        <v>1</v>
      </c>
    </row>
    <row r="3142" spans="1:4" x14ac:dyDescent="0.3">
      <c r="A3142" s="4">
        <v>3569898216513</v>
      </c>
      <c r="B3142" s="5">
        <v>4999.8999999999996</v>
      </c>
      <c r="C3142" s="5">
        <v>3499.93</v>
      </c>
      <c r="D3142" s="8">
        <v>1</v>
      </c>
    </row>
    <row r="3143" spans="1:4" x14ac:dyDescent="0.3">
      <c r="A3143" s="4">
        <v>3569898178477</v>
      </c>
      <c r="B3143" s="5">
        <v>4249.8999999999996</v>
      </c>
      <c r="C3143" s="5">
        <v>2974.93</v>
      </c>
      <c r="D3143" s="8">
        <v>1</v>
      </c>
    </row>
    <row r="3144" spans="1:4" x14ac:dyDescent="0.3">
      <c r="A3144" s="4">
        <v>3569898178484</v>
      </c>
      <c r="B3144" s="5">
        <v>4249.8999999999996</v>
      </c>
      <c r="C3144" s="5">
        <v>2974.93</v>
      </c>
      <c r="D3144" s="8">
        <v>1</v>
      </c>
    </row>
    <row r="3145" spans="1:4" x14ac:dyDescent="0.3">
      <c r="A3145" s="4">
        <v>3569898202455</v>
      </c>
      <c r="B3145" s="5">
        <v>4249.8999999999996</v>
      </c>
      <c r="C3145" s="5">
        <v>2974.93</v>
      </c>
      <c r="D3145" s="8">
        <v>1</v>
      </c>
    </row>
    <row r="3146" spans="1:4" x14ac:dyDescent="0.3">
      <c r="A3146" s="4">
        <v>3569898159704</v>
      </c>
      <c r="B3146" s="5">
        <v>9999.9</v>
      </c>
      <c r="C3146" s="5">
        <v>3499.9650000000001</v>
      </c>
      <c r="D3146" s="8">
        <v>3</v>
      </c>
    </row>
    <row r="3147" spans="1:4" x14ac:dyDescent="0.3">
      <c r="A3147" s="4">
        <v>3569898159728</v>
      </c>
      <c r="B3147" s="5">
        <v>9999.9</v>
      </c>
      <c r="C3147" s="5">
        <v>3499.9650000000001</v>
      </c>
      <c r="D3147" s="8">
        <v>3</v>
      </c>
    </row>
    <row r="3148" spans="1:4" x14ac:dyDescent="0.3">
      <c r="A3148" s="4">
        <v>3569898211723</v>
      </c>
      <c r="B3148" s="5">
        <v>9999.9</v>
      </c>
      <c r="C3148" s="5">
        <v>3499.9650000000001</v>
      </c>
      <c r="D3148" s="8">
        <v>2</v>
      </c>
    </row>
    <row r="3149" spans="1:4" x14ac:dyDescent="0.3">
      <c r="A3149" s="4">
        <v>3569898211761</v>
      </c>
      <c r="B3149" s="5">
        <v>9999.9</v>
      </c>
      <c r="C3149" s="5">
        <v>3499.9650000000001</v>
      </c>
      <c r="D3149" s="8">
        <v>2</v>
      </c>
    </row>
    <row r="3150" spans="1:4" x14ac:dyDescent="0.3">
      <c r="A3150" s="4">
        <v>3559898610909</v>
      </c>
      <c r="B3150" s="5">
        <v>4999.8999999999996</v>
      </c>
      <c r="C3150" s="5">
        <v>3499.93</v>
      </c>
      <c r="D3150" s="8">
        <v>2</v>
      </c>
    </row>
    <row r="3151" spans="1:4" x14ac:dyDescent="0.3">
      <c r="A3151" s="4">
        <v>3559898778470</v>
      </c>
      <c r="B3151" s="5">
        <v>4999.8999999999996</v>
      </c>
      <c r="C3151" s="5">
        <v>3499.93</v>
      </c>
      <c r="D3151" s="8">
        <v>1</v>
      </c>
    </row>
    <row r="3152" spans="1:4" x14ac:dyDescent="0.3">
      <c r="A3152" s="4">
        <v>3559898778487</v>
      </c>
      <c r="B3152" s="5">
        <v>4999.8999999999996</v>
      </c>
      <c r="C3152" s="5">
        <v>3499.93</v>
      </c>
      <c r="D3152" s="8">
        <v>1</v>
      </c>
    </row>
    <row r="3153" spans="1:4" x14ac:dyDescent="0.3">
      <c r="A3153" s="4">
        <v>3559898778500</v>
      </c>
      <c r="B3153" s="5">
        <v>4999.8999999999996</v>
      </c>
      <c r="C3153" s="5">
        <v>3499.93</v>
      </c>
      <c r="D3153" s="8">
        <v>3</v>
      </c>
    </row>
    <row r="3154" spans="1:4" x14ac:dyDescent="0.3">
      <c r="A3154" s="4">
        <v>3559898734124</v>
      </c>
      <c r="B3154" s="5">
        <v>4999.8999999999996</v>
      </c>
      <c r="C3154" s="5">
        <v>3499.93</v>
      </c>
      <c r="D3154" s="8">
        <v>2</v>
      </c>
    </row>
    <row r="3155" spans="1:4" x14ac:dyDescent="0.3">
      <c r="A3155" s="4">
        <v>3559898734131</v>
      </c>
      <c r="B3155" s="5">
        <v>4999.8999999999996</v>
      </c>
      <c r="C3155" s="5">
        <v>3499.93</v>
      </c>
      <c r="D3155" s="8">
        <v>1</v>
      </c>
    </row>
    <row r="3156" spans="1:4" x14ac:dyDescent="0.3">
      <c r="A3156" s="4">
        <v>3559898748534</v>
      </c>
      <c r="B3156" s="5">
        <v>4999.8999999999996</v>
      </c>
      <c r="C3156" s="5">
        <v>3499.93</v>
      </c>
      <c r="D3156" s="8">
        <v>1</v>
      </c>
    </row>
    <row r="3157" spans="1:4" x14ac:dyDescent="0.3">
      <c r="A3157" s="4">
        <v>3559898748558</v>
      </c>
      <c r="B3157" s="5">
        <v>4999.8999999999996</v>
      </c>
      <c r="C3157" s="5">
        <v>3499.93</v>
      </c>
      <c r="D3157" s="8">
        <v>2</v>
      </c>
    </row>
    <row r="3158" spans="1:4" x14ac:dyDescent="0.3">
      <c r="A3158" s="4">
        <v>3559898862780</v>
      </c>
      <c r="B3158" s="5">
        <v>4999.8999999999996</v>
      </c>
      <c r="C3158" s="5">
        <v>3499.93</v>
      </c>
      <c r="D3158" s="8">
        <v>4</v>
      </c>
    </row>
    <row r="3159" spans="1:4" x14ac:dyDescent="0.3">
      <c r="A3159" s="4">
        <v>3559898862797</v>
      </c>
      <c r="B3159" s="5">
        <v>4999.8999999999996</v>
      </c>
      <c r="C3159" s="5">
        <v>3499.93</v>
      </c>
      <c r="D3159" s="8">
        <v>4</v>
      </c>
    </row>
    <row r="3160" spans="1:4" x14ac:dyDescent="0.3">
      <c r="A3160" s="4">
        <v>3559898878903</v>
      </c>
      <c r="B3160" s="5">
        <v>4999.8999999999996</v>
      </c>
      <c r="C3160" s="5">
        <v>3499.93</v>
      </c>
      <c r="D3160" s="8">
        <v>2</v>
      </c>
    </row>
    <row r="3161" spans="1:4" x14ac:dyDescent="0.3">
      <c r="A3161" s="4">
        <v>3559898878804</v>
      </c>
      <c r="B3161" s="5">
        <v>4999.8999999999996</v>
      </c>
      <c r="C3161" s="5">
        <v>3499.93</v>
      </c>
      <c r="D3161" s="8">
        <v>5</v>
      </c>
    </row>
    <row r="3162" spans="1:4" x14ac:dyDescent="0.3">
      <c r="A3162" s="4">
        <v>3559898948569</v>
      </c>
      <c r="B3162" s="5">
        <v>4999.8999999999996</v>
      </c>
      <c r="C3162" s="5">
        <v>3499.93</v>
      </c>
      <c r="D3162" s="8">
        <v>4</v>
      </c>
    </row>
    <row r="3163" spans="1:4" x14ac:dyDescent="0.3">
      <c r="A3163" s="4">
        <v>3559898948583</v>
      </c>
      <c r="B3163" s="5">
        <v>4999.8999999999996</v>
      </c>
      <c r="C3163" s="5">
        <v>3499.93</v>
      </c>
      <c r="D3163" s="8">
        <v>4</v>
      </c>
    </row>
    <row r="3164" spans="1:4" x14ac:dyDescent="0.3">
      <c r="A3164" s="4">
        <v>3559898948521</v>
      </c>
      <c r="B3164" s="5">
        <v>4999.8999999999996</v>
      </c>
      <c r="C3164" s="5">
        <v>3499.93</v>
      </c>
      <c r="D3164" s="8">
        <v>5</v>
      </c>
    </row>
    <row r="3165" spans="1:4" x14ac:dyDescent="0.3">
      <c r="A3165" s="4">
        <v>3559898948538</v>
      </c>
      <c r="B3165" s="5">
        <v>4999.8999999999996</v>
      </c>
      <c r="C3165" s="5">
        <v>3499.93</v>
      </c>
      <c r="D3165" s="8">
        <v>3</v>
      </c>
    </row>
    <row r="3166" spans="1:4" x14ac:dyDescent="0.3">
      <c r="A3166" s="4">
        <v>3569898007852</v>
      </c>
      <c r="B3166" s="5">
        <v>4999.8999999999996</v>
      </c>
      <c r="C3166" s="5">
        <v>3499.93</v>
      </c>
      <c r="D3166" s="8">
        <v>1</v>
      </c>
    </row>
    <row r="3167" spans="1:4" x14ac:dyDescent="0.3">
      <c r="A3167" s="4">
        <v>3569898002970</v>
      </c>
      <c r="B3167" s="5">
        <v>4999.8999999999996</v>
      </c>
      <c r="C3167" s="5">
        <v>3499.93</v>
      </c>
      <c r="D3167" s="8">
        <v>4</v>
      </c>
    </row>
    <row r="3168" spans="1:4" x14ac:dyDescent="0.3">
      <c r="A3168" s="4">
        <v>3569898002994</v>
      </c>
      <c r="B3168" s="5">
        <v>4999.8999999999996</v>
      </c>
      <c r="C3168" s="5">
        <v>3499.93</v>
      </c>
      <c r="D3168" s="8">
        <v>1</v>
      </c>
    </row>
    <row r="3169" spans="1:4" x14ac:dyDescent="0.3">
      <c r="A3169" s="4">
        <v>3569898003014</v>
      </c>
      <c r="B3169" s="5">
        <v>4999.8999999999996</v>
      </c>
      <c r="C3169" s="5">
        <v>3499.93</v>
      </c>
      <c r="D3169" s="8">
        <v>2</v>
      </c>
    </row>
    <row r="3170" spans="1:4" x14ac:dyDescent="0.3">
      <c r="A3170" s="4">
        <v>3569898003052</v>
      </c>
      <c r="B3170" s="5">
        <v>4999.8999999999996</v>
      </c>
      <c r="C3170" s="5">
        <v>3499.93</v>
      </c>
      <c r="D3170" s="8">
        <v>1</v>
      </c>
    </row>
    <row r="3171" spans="1:4" x14ac:dyDescent="0.3">
      <c r="A3171" s="4">
        <v>3569898003069</v>
      </c>
      <c r="B3171" s="5">
        <v>4999.8999999999996</v>
      </c>
      <c r="C3171" s="5">
        <v>3499.93</v>
      </c>
      <c r="D3171" s="8">
        <v>4</v>
      </c>
    </row>
    <row r="3172" spans="1:4" x14ac:dyDescent="0.3">
      <c r="A3172" s="4">
        <v>3569898156260</v>
      </c>
      <c r="B3172" s="5">
        <v>4999.8999999999996</v>
      </c>
      <c r="C3172" s="5">
        <v>3499.93</v>
      </c>
      <c r="D3172" s="8">
        <v>2</v>
      </c>
    </row>
    <row r="3173" spans="1:4" x14ac:dyDescent="0.3">
      <c r="A3173" s="4">
        <v>3569898155805</v>
      </c>
      <c r="B3173" s="5">
        <v>4999.8999999999996</v>
      </c>
      <c r="C3173" s="5">
        <v>3499.93</v>
      </c>
      <c r="D3173" s="8">
        <v>2</v>
      </c>
    </row>
    <row r="3174" spans="1:4" x14ac:dyDescent="0.3">
      <c r="A3174" s="4">
        <v>3569898204343</v>
      </c>
      <c r="B3174" s="5">
        <v>6999.9</v>
      </c>
      <c r="C3174" s="5">
        <v>4899.93</v>
      </c>
      <c r="D3174" s="8">
        <v>1</v>
      </c>
    </row>
    <row r="3175" spans="1:4" x14ac:dyDescent="0.3">
      <c r="A3175" s="4">
        <v>3569898204374</v>
      </c>
      <c r="B3175" s="5">
        <v>6999.9</v>
      </c>
      <c r="C3175" s="5">
        <v>4899.93</v>
      </c>
      <c r="D3175" s="8">
        <v>1</v>
      </c>
    </row>
    <row r="3176" spans="1:4" x14ac:dyDescent="0.3">
      <c r="A3176" s="4">
        <v>3569898204503</v>
      </c>
      <c r="B3176" s="5">
        <v>6999.9</v>
      </c>
      <c r="C3176" s="5">
        <v>4899.93</v>
      </c>
      <c r="D3176" s="8">
        <v>1</v>
      </c>
    </row>
    <row r="3177" spans="1:4" x14ac:dyDescent="0.3">
      <c r="A3177" s="4">
        <v>3569898204510</v>
      </c>
      <c r="B3177" s="5">
        <v>6999.9</v>
      </c>
      <c r="C3177" s="5">
        <v>4899.93</v>
      </c>
      <c r="D3177" s="8">
        <v>2</v>
      </c>
    </row>
    <row r="3178" spans="1:4" x14ac:dyDescent="0.3">
      <c r="A3178" s="4">
        <v>3569898160502</v>
      </c>
      <c r="B3178" s="5">
        <v>7999.9</v>
      </c>
      <c r="C3178" s="5">
        <v>3999.95</v>
      </c>
      <c r="D3178" s="8">
        <v>1</v>
      </c>
    </row>
    <row r="3179" spans="1:4" x14ac:dyDescent="0.3">
      <c r="A3179" s="4">
        <v>3569898160519</v>
      </c>
      <c r="B3179" s="5">
        <v>7999.9</v>
      </c>
      <c r="C3179" s="5">
        <v>3999.95</v>
      </c>
      <c r="D3179" s="8">
        <v>1</v>
      </c>
    </row>
    <row r="3180" spans="1:4" x14ac:dyDescent="0.3">
      <c r="A3180" s="4">
        <v>3569898160526</v>
      </c>
      <c r="B3180" s="5">
        <v>7999.9</v>
      </c>
      <c r="C3180" s="5">
        <v>3999.95</v>
      </c>
      <c r="D3180" s="8">
        <v>1</v>
      </c>
    </row>
    <row r="3181" spans="1:4" x14ac:dyDescent="0.3">
      <c r="A3181" s="4">
        <v>3569898160533</v>
      </c>
      <c r="B3181" s="5">
        <v>7999.9</v>
      </c>
      <c r="C3181" s="5">
        <v>3999.95</v>
      </c>
      <c r="D3181" s="8">
        <v>3</v>
      </c>
    </row>
    <row r="3182" spans="1:4" x14ac:dyDescent="0.3">
      <c r="A3182" s="4">
        <v>3569898203292</v>
      </c>
      <c r="B3182" s="5">
        <v>7999.9</v>
      </c>
      <c r="C3182" s="5">
        <v>3999.95</v>
      </c>
      <c r="D3182" s="8">
        <v>1</v>
      </c>
    </row>
    <row r="3183" spans="1:4" x14ac:dyDescent="0.3">
      <c r="A3183" s="4">
        <v>3569898203315</v>
      </c>
      <c r="B3183" s="5">
        <v>7999.9</v>
      </c>
      <c r="C3183" s="5">
        <v>3999.95</v>
      </c>
      <c r="D3183" s="8">
        <v>3</v>
      </c>
    </row>
    <row r="3184" spans="1:4" x14ac:dyDescent="0.3">
      <c r="A3184" s="4">
        <v>3569898188360</v>
      </c>
      <c r="B3184" s="5">
        <v>7499.9</v>
      </c>
      <c r="C3184" s="5">
        <v>5249.93</v>
      </c>
      <c r="D3184" s="8">
        <v>1</v>
      </c>
    </row>
    <row r="3185" spans="1:4" x14ac:dyDescent="0.3">
      <c r="A3185" s="4">
        <v>3569898188384</v>
      </c>
      <c r="B3185" s="5">
        <v>7499.9</v>
      </c>
      <c r="C3185" s="5">
        <v>5249.93</v>
      </c>
      <c r="D3185" s="8">
        <v>1</v>
      </c>
    </row>
    <row r="3186" spans="1:4" x14ac:dyDescent="0.3">
      <c r="A3186" s="4">
        <v>3569898188322</v>
      </c>
      <c r="B3186" s="5">
        <v>7499.9</v>
      </c>
      <c r="C3186" s="5">
        <v>5249.93</v>
      </c>
      <c r="D3186" s="8">
        <v>1</v>
      </c>
    </row>
    <row r="3187" spans="1:4" x14ac:dyDescent="0.3">
      <c r="A3187" s="4">
        <v>3569898188346</v>
      </c>
      <c r="B3187" s="5">
        <v>7499.9</v>
      </c>
      <c r="C3187" s="5">
        <v>5249.93</v>
      </c>
      <c r="D3187" s="8">
        <v>1</v>
      </c>
    </row>
    <row r="3188" spans="1:4" x14ac:dyDescent="0.3">
      <c r="A3188" s="4">
        <v>3569898188353</v>
      </c>
      <c r="B3188" s="5">
        <v>7499.9</v>
      </c>
      <c r="C3188" s="5">
        <v>5249.93</v>
      </c>
      <c r="D3188" s="8">
        <v>1</v>
      </c>
    </row>
    <row r="3189" spans="1:4" x14ac:dyDescent="0.3">
      <c r="A3189" s="4">
        <v>3569898206521</v>
      </c>
      <c r="B3189" s="5">
        <v>5699.9</v>
      </c>
      <c r="C3189" s="5">
        <v>3419.94</v>
      </c>
      <c r="D3189" s="8">
        <v>1</v>
      </c>
    </row>
    <row r="3190" spans="1:4" x14ac:dyDescent="0.3">
      <c r="A3190" s="4">
        <v>3569898206538</v>
      </c>
      <c r="B3190" s="5">
        <v>5699.9</v>
      </c>
      <c r="C3190" s="5">
        <v>3419.94</v>
      </c>
      <c r="D3190" s="8">
        <v>1</v>
      </c>
    </row>
    <row r="3191" spans="1:4" x14ac:dyDescent="0.3">
      <c r="A3191" s="4">
        <v>3569898206545</v>
      </c>
      <c r="B3191" s="5">
        <v>5699.9</v>
      </c>
      <c r="C3191" s="5">
        <v>3419.94</v>
      </c>
      <c r="D3191" s="8">
        <v>1</v>
      </c>
    </row>
    <row r="3192" spans="1:4" x14ac:dyDescent="0.3">
      <c r="A3192" s="4">
        <v>3559898870839</v>
      </c>
      <c r="B3192" s="5">
        <v>7139.9</v>
      </c>
      <c r="C3192" s="5">
        <v>4997.93</v>
      </c>
      <c r="D3192" s="8">
        <v>5</v>
      </c>
    </row>
    <row r="3193" spans="1:4" x14ac:dyDescent="0.3">
      <c r="A3193" s="4">
        <v>3559898870853</v>
      </c>
      <c r="B3193" s="5">
        <v>7139.9</v>
      </c>
      <c r="C3193" s="5">
        <v>4997.93</v>
      </c>
      <c r="D3193" s="8">
        <v>4</v>
      </c>
    </row>
    <row r="3194" spans="1:4" x14ac:dyDescent="0.3">
      <c r="A3194" s="4">
        <v>3569898022183</v>
      </c>
      <c r="B3194" s="5">
        <v>7139.9</v>
      </c>
      <c r="C3194" s="5">
        <v>4997.93</v>
      </c>
      <c r="D3194" s="8">
        <v>2</v>
      </c>
    </row>
    <row r="3195" spans="1:4" x14ac:dyDescent="0.3">
      <c r="A3195" s="4">
        <v>3569898022114</v>
      </c>
      <c r="B3195" s="5">
        <v>7139.9</v>
      </c>
      <c r="C3195" s="5">
        <v>4997.93</v>
      </c>
      <c r="D3195" s="8">
        <v>5</v>
      </c>
    </row>
    <row r="3196" spans="1:4" x14ac:dyDescent="0.3">
      <c r="A3196" s="4">
        <v>3569898022138</v>
      </c>
      <c r="B3196" s="5">
        <v>7139.9</v>
      </c>
      <c r="C3196" s="5">
        <v>4997.93</v>
      </c>
      <c r="D3196" s="8">
        <v>5</v>
      </c>
    </row>
    <row r="3197" spans="1:4" x14ac:dyDescent="0.3">
      <c r="A3197" s="4">
        <v>3569898181002</v>
      </c>
      <c r="B3197" s="5">
        <v>7139.9</v>
      </c>
      <c r="C3197" s="5">
        <v>4997.93</v>
      </c>
      <c r="D3197" s="8">
        <v>1</v>
      </c>
    </row>
    <row r="3198" spans="1:4" x14ac:dyDescent="0.3">
      <c r="A3198" s="4">
        <v>3569898181033</v>
      </c>
      <c r="B3198" s="5">
        <v>7139.9</v>
      </c>
      <c r="C3198" s="5">
        <v>4997.93</v>
      </c>
      <c r="D3198" s="8">
        <v>1</v>
      </c>
    </row>
    <row r="3199" spans="1:4" x14ac:dyDescent="0.3">
      <c r="A3199" s="4">
        <v>3569898180951</v>
      </c>
      <c r="B3199" s="5">
        <v>7139.9</v>
      </c>
      <c r="C3199" s="5">
        <v>4997.93</v>
      </c>
      <c r="D3199" s="8">
        <v>1</v>
      </c>
    </row>
    <row r="3200" spans="1:4" x14ac:dyDescent="0.3">
      <c r="A3200" s="4">
        <v>3569898180968</v>
      </c>
      <c r="B3200" s="5">
        <v>7139.9</v>
      </c>
      <c r="C3200" s="5">
        <v>4997.93</v>
      </c>
      <c r="D3200" s="8">
        <v>1</v>
      </c>
    </row>
    <row r="3201" spans="1:4" x14ac:dyDescent="0.3">
      <c r="A3201" s="4">
        <v>3569898182351</v>
      </c>
      <c r="B3201" s="5">
        <v>5499.9</v>
      </c>
      <c r="C3201" s="5">
        <v>2749.95</v>
      </c>
      <c r="D3201" s="8">
        <v>1</v>
      </c>
    </row>
    <row r="3202" spans="1:4" x14ac:dyDescent="0.3">
      <c r="A3202" s="4">
        <v>3569898182382</v>
      </c>
      <c r="B3202" s="5">
        <v>5499.9</v>
      </c>
      <c r="C3202" s="5">
        <v>2749.95</v>
      </c>
      <c r="D3202" s="8">
        <v>1</v>
      </c>
    </row>
    <row r="3203" spans="1:4" x14ac:dyDescent="0.3">
      <c r="A3203" s="4">
        <v>3559898886496</v>
      </c>
      <c r="B3203" s="5">
        <v>6499.9</v>
      </c>
      <c r="C3203" s="5">
        <v>4549.93</v>
      </c>
      <c r="D3203" s="8">
        <v>1</v>
      </c>
    </row>
    <row r="3204" spans="1:4" x14ac:dyDescent="0.3">
      <c r="A3204" s="4">
        <v>3559898995631</v>
      </c>
      <c r="B3204" s="5">
        <v>6499.9</v>
      </c>
      <c r="C3204" s="5">
        <v>4549.93</v>
      </c>
      <c r="D3204" s="8">
        <v>2</v>
      </c>
    </row>
    <row r="3205" spans="1:4" x14ac:dyDescent="0.3">
      <c r="A3205" s="4">
        <v>3559898995730</v>
      </c>
      <c r="B3205" s="5">
        <v>6499.9</v>
      </c>
      <c r="C3205" s="5">
        <v>4549.93</v>
      </c>
      <c r="D3205" s="8">
        <v>3</v>
      </c>
    </row>
    <row r="3206" spans="1:4" x14ac:dyDescent="0.3">
      <c r="A3206" s="4">
        <v>3559898995747</v>
      </c>
      <c r="B3206" s="5">
        <v>6499.9</v>
      </c>
      <c r="C3206" s="5">
        <v>4549.93</v>
      </c>
      <c r="D3206" s="8">
        <v>2</v>
      </c>
    </row>
    <row r="3207" spans="1:4" x14ac:dyDescent="0.3">
      <c r="A3207" s="4">
        <v>3569898156611</v>
      </c>
      <c r="B3207" s="5">
        <v>6499.9</v>
      </c>
      <c r="C3207" s="5">
        <v>4549.93</v>
      </c>
      <c r="D3207" s="8">
        <v>1</v>
      </c>
    </row>
    <row r="3208" spans="1:4" x14ac:dyDescent="0.3">
      <c r="A3208" s="4">
        <v>3569898156635</v>
      </c>
      <c r="B3208" s="5">
        <v>6499.9</v>
      </c>
      <c r="C3208" s="5">
        <v>4549.93</v>
      </c>
      <c r="D3208" s="8">
        <v>2</v>
      </c>
    </row>
    <row r="3209" spans="1:4" x14ac:dyDescent="0.3">
      <c r="A3209" s="4">
        <v>3569898156642</v>
      </c>
      <c r="B3209" s="5">
        <v>6499.9</v>
      </c>
      <c r="C3209" s="5">
        <v>4549.93</v>
      </c>
      <c r="D3209" s="8">
        <v>2</v>
      </c>
    </row>
    <row r="3210" spans="1:4" x14ac:dyDescent="0.3">
      <c r="A3210" s="4">
        <v>3569898156512</v>
      </c>
      <c r="B3210" s="5">
        <v>6499.9</v>
      </c>
      <c r="C3210" s="5">
        <v>4549.93</v>
      </c>
      <c r="D3210" s="8">
        <v>1</v>
      </c>
    </row>
    <row r="3211" spans="1:4" x14ac:dyDescent="0.3">
      <c r="A3211" s="4">
        <v>3569898156536</v>
      </c>
      <c r="B3211" s="5">
        <v>6499.9</v>
      </c>
      <c r="C3211" s="5">
        <v>4549.93</v>
      </c>
      <c r="D3211" s="8">
        <v>1</v>
      </c>
    </row>
    <row r="3212" spans="1:4" x14ac:dyDescent="0.3">
      <c r="A3212" s="4">
        <v>3569898156659</v>
      </c>
      <c r="B3212" s="5">
        <v>6499.9</v>
      </c>
      <c r="C3212" s="5">
        <v>4549.93</v>
      </c>
      <c r="D3212" s="8">
        <v>1</v>
      </c>
    </row>
    <row r="3213" spans="1:4" x14ac:dyDescent="0.3">
      <c r="A3213" s="4">
        <v>3569898202608</v>
      </c>
      <c r="B3213" s="5">
        <v>5499.9</v>
      </c>
      <c r="C3213" s="5">
        <v>1649.97</v>
      </c>
      <c r="D3213" s="8">
        <v>1</v>
      </c>
    </row>
    <row r="3214" spans="1:4" x14ac:dyDescent="0.3">
      <c r="A3214" s="4">
        <v>3569898202561</v>
      </c>
      <c r="B3214" s="5">
        <v>5499.9</v>
      </c>
      <c r="C3214" s="5">
        <v>1649.97</v>
      </c>
      <c r="D3214" s="8">
        <v>2</v>
      </c>
    </row>
    <row r="3215" spans="1:4" x14ac:dyDescent="0.3">
      <c r="A3215" s="4">
        <v>3569898202585</v>
      </c>
      <c r="B3215" s="5">
        <v>5499.9</v>
      </c>
      <c r="C3215" s="5">
        <v>1649.97</v>
      </c>
      <c r="D3215" s="8">
        <v>1</v>
      </c>
    </row>
    <row r="3216" spans="1:4" x14ac:dyDescent="0.3">
      <c r="A3216" s="4">
        <v>3569898202653</v>
      </c>
      <c r="B3216" s="5">
        <v>5499.9</v>
      </c>
      <c r="C3216" s="5">
        <v>1649.97</v>
      </c>
      <c r="D3216" s="8">
        <v>2</v>
      </c>
    </row>
    <row r="3217" spans="1:4" x14ac:dyDescent="0.3">
      <c r="A3217" s="4">
        <v>3569898198833</v>
      </c>
      <c r="B3217" s="5">
        <v>9999.9</v>
      </c>
      <c r="C3217" s="5">
        <v>4999.95</v>
      </c>
      <c r="D3217" s="8">
        <v>2</v>
      </c>
    </row>
    <row r="3218" spans="1:4" x14ac:dyDescent="0.3">
      <c r="A3218" s="4">
        <v>3569898198864</v>
      </c>
      <c r="B3218" s="5">
        <v>9999.9</v>
      </c>
      <c r="C3218" s="5">
        <v>4999.95</v>
      </c>
      <c r="D3218" s="8">
        <v>2</v>
      </c>
    </row>
    <row r="3219" spans="1:4" x14ac:dyDescent="0.3">
      <c r="A3219" s="4">
        <v>3569898193722</v>
      </c>
      <c r="B3219" s="5">
        <v>9999.9</v>
      </c>
      <c r="C3219" s="5">
        <v>4999.95</v>
      </c>
      <c r="D3219" s="8">
        <v>1</v>
      </c>
    </row>
    <row r="3220" spans="1:4" x14ac:dyDescent="0.3">
      <c r="A3220" s="4">
        <v>3569898193753</v>
      </c>
      <c r="B3220" s="5">
        <v>9999.9</v>
      </c>
      <c r="C3220" s="5">
        <v>4999.95</v>
      </c>
      <c r="D3220" s="8">
        <v>1</v>
      </c>
    </row>
    <row r="3221" spans="1:4" x14ac:dyDescent="0.3">
      <c r="A3221" s="4">
        <v>3569898230663</v>
      </c>
      <c r="B3221" s="5">
        <v>11999.9</v>
      </c>
      <c r="C3221" s="5">
        <v>5999.95</v>
      </c>
      <c r="D3221" s="8">
        <v>1</v>
      </c>
    </row>
    <row r="3222" spans="1:4" x14ac:dyDescent="0.3">
      <c r="A3222" s="4">
        <v>3569898230687</v>
      </c>
      <c r="B3222" s="5">
        <v>11999.9</v>
      </c>
      <c r="C3222" s="5">
        <v>5999.95</v>
      </c>
      <c r="D3222" s="8">
        <v>1</v>
      </c>
    </row>
    <row r="3223" spans="1:4" x14ac:dyDescent="0.3">
      <c r="A3223" s="4">
        <v>3569898227656</v>
      </c>
      <c r="B3223" s="5">
        <v>11999.9</v>
      </c>
      <c r="C3223" s="5">
        <v>5999.95</v>
      </c>
      <c r="D3223" s="8">
        <v>2</v>
      </c>
    </row>
    <row r="3224" spans="1:4" x14ac:dyDescent="0.3">
      <c r="A3224" s="4">
        <v>3569898227663</v>
      </c>
      <c r="B3224" s="5">
        <v>11999.9</v>
      </c>
      <c r="C3224" s="5">
        <v>5999.95</v>
      </c>
      <c r="D3224" s="8">
        <v>1</v>
      </c>
    </row>
    <row r="3225" spans="1:4" x14ac:dyDescent="0.3">
      <c r="A3225" s="4">
        <v>3569898230618</v>
      </c>
      <c r="B3225" s="5">
        <v>11999.9</v>
      </c>
      <c r="C3225" s="5">
        <v>5999.95</v>
      </c>
      <c r="D3225" s="8">
        <v>1</v>
      </c>
    </row>
    <row r="3226" spans="1:4" x14ac:dyDescent="0.3">
      <c r="A3226" s="4">
        <v>3569898230632</v>
      </c>
      <c r="B3226" s="5">
        <v>11999.9</v>
      </c>
      <c r="C3226" s="5">
        <v>5999.95</v>
      </c>
      <c r="D3226" s="8">
        <v>3</v>
      </c>
    </row>
    <row r="3227" spans="1:4" x14ac:dyDescent="0.3">
      <c r="A3227" s="4">
        <v>3569898230649</v>
      </c>
      <c r="B3227" s="5">
        <v>11999.9</v>
      </c>
      <c r="C3227" s="5">
        <v>5999.95</v>
      </c>
      <c r="D3227" s="8">
        <v>1</v>
      </c>
    </row>
    <row r="3228" spans="1:4" x14ac:dyDescent="0.3">
      <c r="A3228" s="4">
        <v>3569898166504</v>
      </c>
      <c r="B3228" s="5">
        <v>5999.9</v>
      </c>
      <c r="C3228" s="5">
        <v>2099.9650000000001</v>
      </c>
      <c r="D3228" s="8">
        <v>1</v>
      </c>
    </row>
    <row r="3229" spans="1:4" x14ac:dyDescent="0.3">
      <c r="A3229" s="4">
        <v>3569898166528</v>
      </c>
      <c r="B3229" s="5">
        <v>5999.9</v>
      </c>
      <c r="C3229" s="5">
        <v>2099.9650000000001</v>
      </c>
      <c r="D3229" s="8">
        <v>1</v>
      </c>
    </row>
    <row r="3230" spans="1:4" x14ac:dyDescent="0.3">
      <c r="A3230" s="4">
        <v>3569898170723</v>
      </c>
      <c r="B3230" s="5">
        <v>3699.9</v>
      </c>
      <c r="C3230" s="5">
        <v>2589.9299999999998</v>
      </c>
      <c r="D3230" s="8">
        <v>1</v>
      </c>
    </row>
    <row r="3231" spans="1:4" x14ac:dyDescent="0.3">
      <c r="A3231" s="4">
        <v>3569898170730</v>
      </c>
      <c r="B3231" s="5">
        <v>3699.9</v>
      </c>
      <c r="C3231" s="5">
        <v>2589.9299999999998</v>
      </c>
      <c r="D3231" s="8">
        <v>1</v>
      </c>
    </row>
    <row r="3232" spans="1:4" x14ac:dyDescent="0.3">
      <c r="A3232" s="4">
        <v>3569898170747</v>
      </c>
      <c r="B3232" s="5">
        <v>3699.9</v>
      </c>
      <c r="C3232" s="5">
        <v>2589.9299999999998</v>
      </c>
      <c r="D3232" s="8">
        <v>1</v>
      </c>
    </row>
    <row r="3233" spans="1:4" x14ac:dyDescent="0.3">
      <c r="A3233" s="4">
        <v>3569898170754</v>
      </c>
      <c r="B3233" s="5">
        <v>3699.9</v>
      </c>
      <c r="C3233" s="5">
        <v>2589.9299999999998</v>
      </c>
      <c r="D3233" s="8">
        <v>1</v>
      </c>
    </row>
    <row r="3234" spans="1:4" x14ac:dyDescent="0.3">
      <c r="A3234" s="4">
        <v>3569898179771</v>
      </c>
      <c r="B3234" s="5">
        <v>9999.9</v>
      </c>
      <c r="C3234" s="5">
        <v>3999.96</v>
      </c>
      <c r="D3234" s="8">
        <v>1</v>
      </c>
    </row>
    <row r="3235" spans="1:4" x14ac:dyDescent="0.3">
      <c r="A3235" s="4">
        <v>3569898179788</v>
      </c>
      <c r="B3235" s="5">
        <v>9999.9</v>
      </c>
      <c r="C3235" s="5">
        <v>3999.96</v>
      </c>
      <c r="D3235" s="8">
        <v>1</v>
      </c>
    </row>
    <row r="3236" spans="1:4" x14ac:dyDescent="0.3">
      <c r="A3236" s="4">
        <v>3569898183662</v>
      </c>
      <c r="B3236" s="5">
        <v>9999.9</v>
      </c>
      <c r="C3236" s="5">
        <v>3999.96</v>
      </c>
      <c r="D3236" s="8">
        <v>1</v>
      </c>
    </row>
    <row r="3237" spans="1:4" x14ac:dyDescent="0.3">
      <c r="A3237" s="4">
        <v>3569898217121</v>
      </c>
      <c r="B3237" s="5">
        <v>9999.9</v>
      </c>
      <c r="C3237" s="5">
        <v>2999.97</v>
      </c>
      <c r="D3237" s="8">
        <v>1</v>
      </c>
    </row>
    <row r="3238" spans="1:4" x14ac:dyDescent="0.3">
      <c r="A3238" s="4">
        <v>3569898217138</v>
      </c>
      <c r="B3238" s="5">
        <v>9999.9</v>
      </c>
      <c r="C3238" s="5">
        <v>2999.97</v>
      </c>
      <c r="D3238" s="8">
        <v>2</v>
      </c>
    </row>
    <row r="3239" spans="1:4" x14ac:dyDescent="0.3">
      <c r="A3239" s="4">
        <v>3569898217145</v>
      </c>
      <c r="B3239" s="5">
        <v>9999.9</v>
      </c>
      <c r="C3239" s="5">
        <v>2999.97</v>
      </c>
      <c r="D3239" s="8">
        <v>1</v>
      </c>
    </row>
    <row r="3240" spans="1:4" x14ac:dyDescent="0.3">
      <c r="A3240" s="4">
        <v>3569898217152</v>
      </c>
      <c r="B3240" s="5">
        <v>9999.9</v>
      </c>
      <c r="C3240" s="5">
        <v>2999.97</v>
      </c>
      <c r="D3240" s="8">
        <v>2</v>
      </c>
    </row>
    <row r="3241" spans="1:4" x14ac:dyDescent="0.3">
      <c r="A3241" s="4">
        <v>3569898217169</v>
      </c>
      <c r="B3241" s="5">
        <v>9999.9</v>
      </c>
      <c r="C3241" s="5">
        <v>2999.97</v>
      </c>
      <c r="D3241" s="8">
        <v>1</v>
      </c>
    </row>
    <row r="3242" spans="1:4" x14ac:dyDescent="0.3">
      <c r="A3242" s="4">
        <v>3569898217084</v>
      </c>
      <c r="B3242" s="5">
        <v>9999.9</v>
      </c>
      <c r="C3242" s="5">
        <v>2999.97</v>
      </c>
      <c r="D3242" s="8">
        <v>2</v>
      </c>
    </row>
    <row r="3243" spans="1:4" x14ac:dyDescent="0.3">
      <c r="A3243" s="4">
        <v>3569898217091</v>
      </c>
      <c r="B3243" s="5">
        <v>9999.9</v>
      </c>
      <c r="C3243" s="5">
        <v>2999.97</v>
      </c>
      <c r="D3243" s="8">
        <v>1</v>
      </c>
    </row>
    <row r="3244" spans="1:4" x14ac:dyDescent="0.3">
      <c r="A3244" s="4">
        <v>3569898217107</v>
      </c>
      <c r="B3244" s="5">
        <v>9999.9</v>
      </c>
      <c r="C3244" s="5">
        <v>2999.97</v>
      </c>
      <c r="D3244" s="8">
        <v>2</v>
      </c>
    </row>
    <row r="3245" spans="1:4" x14ac:dyDescent="0.3">
      <c r="A3245" s="4">
        <v>3569898230267</v>
      </c>
      <c r="B3245" s="5">
        <v>8499.9</v>
      </c>
      <c r="C3245" s="5">
        <v>5949.93</v>
      </c>
      <c r="D3245" s="8">
        <v>2</v>
      </c>
    </row>
    <row r="3246" spans="1:4" x14ac:dyDescent="0.3">
      <c r="A3246" s="4">
        <v>3569898230281</v>
      </c>
      <c r="B3246" s="5">
        <v>8499.9</v>
      </c>
      <c r="C3246" s="5">
        <v>5949.93</v>
      </c>
      <c r="D3246" s="8">
        <v>1</v>
      </c>
    </row>
    <row r="3247" spans="1:4" x14ac:dyDescent="0.3">
      <c r="A3247" s="4">
        <v>3569898230298</v>
      </c>
      <c r="B3247" s="5">
        <v>8499.9</v>
      </c>
      <c r="C3247" s="5">
        <v>5949.93</v>
      </c>
      <c r="D3247" s="8">
        <v>1</v>
      </c>
    </row>
    <row r="3248" spans="1:4" x14ac:dyDescent="0.3">
      <c r="A3248" s="4">
        <v>3569898230304</v>
      </c>
      <c r="B3248" s="5">
        <v>8499.9</v>
      </c>
      <c r="C3248" s="5">
        <v>5949.93</v>
      </c>
      <c r="D3248" s="8">
        <v>3</v>
      </c>
    </row>
    <row r="3249" spans="1:4" x14ac:dyDescent="0.3">
      <c r="A3249" s="4">
        <v>3569898230335</v>
      </c>
      <c r="B3249" s="5">
        <v>8499.9</v>
      </c>
      <c r="C3249" s="5">
        <v>5949.93</v>
      </c>
      <c r="D3249" s="8">
        <v>1</v>
      </c>
    </row>
    <row r="3250" spans="1:4" x14ac:dyDescent="0.3">
      <c r="A3250" s="4">
        <v>3569898230342</v>
      </c>
      <c r="B3250" s="5">
        <v>8499.9</v>
      </c>
      <c r="C3250" s="5">
        <v>5949.93</v>
      </c>
      <c r="D3250" s="8">
        <v>1</v>
      </c>
    </row>
    <row r="3251" spans="1:4" x14ac:dyDescent="0.3">
      <c r="A3251" s="4">
        <v>3569898011392</v>
      </c>
      <c r="B3251" s="5">
        <v>6999.9</v>
      </c>
      <c r="C3251" s="5">
        <v>4899.93</v>
      </c>
      <c r="D3251" s="8">
        <v>3</v>
      </c>
    </row>
    <row r="3252" spans="1:4" x14ac:dyDescent="0.3">
      <c r="A3252" s="4">
        <v>3569898011415</v>
      </c>
      <c r="B3252" s="5">
        <v>6999.9</v>
      </c>
      <c r="C3252" s="5">
        <v>4899.93</v>
      </c>
      <c r="D3252" s="8">
        <v>2</v>
      </c>
    </row>
    <row r="3253" spans="1:4" x14ac:dyDescent="0.3">
      <c r="A3253" s="4">
        <v>3569898152880</v>
      </c>
      <c r="B3253" s="5">
        <v>6999.9</v>
      </c>
      <c r="C3253" s="5">
        <v>4899.93</v>
      </c>
      <c r="D3253" s="8">
        <v>1</v>
      </c>
    </row>
    <row r="3254" spans="1:4" x14ac:dyDescent="0.3">
      <c r="A3254" s="4">
        <v>3569898149866</v>
      </c>
      <c r="B3254" s="5">
        <v>6999.9</v>
      </c>
      <c r="C3254" s="5">
        <v>4899.93</v>
      </c>
      <c r="D3254" s="8">
        <v>1</v>
      </c>
    </row>
    <row r="3255" spans="1:4" x14ac:dyDescent="0.3">
      <c r="A3255" s="4">
        <v>3569898149873</v>
      </c>
      <c r="B3255" s="5">
        <v>6999.9</v>
      </c>
      <c r="C3255" s="5">
        <v>4899.93</v>
      </c>
      <c r="D3255" s="8">
        <v>2</v>
      </c>
    </row>
    <row r="3256" spans="1:4" x14ac:dyDescent="0.3">
      <c r="A3256" s="4">
        <v>3569898149880</v>
      </c>
      <c r="B3256" s="5">
        <v>6999.9</v>
      </c>
      <c r="C3256" s="5">
        <v>4899.93</v>
      </c>
      <c r="D3256" s="8">
        <v>1</v>
      </c>
    </row>
    <row r="3257" spans="1:4" x14ac:dyDescent="0.3">
      <c r="A3257" s="4">
        <v>3569898149897</v>
      </c>
      <c r="B3257" s="5">
        <v>6999.9</v>
      </c>
      <c r="C3257" s="5">
        <v>4899.93</v>
      </c>
      <c r="D3257" s="8">
        <v>2</v>
      </c>
    </row>
    <row r="3258" spans="1:4" x14ac:dyDescent="0.3">
      <c r="A3258" s="4">
        <v>3569898149828</v>
      </c>
      <c r="B3258" s="5">
        <v>6999.9</v>
      </c>
      <c r="C3258" s="5">
        <v>4899.93</v>
      </c>
      <c r="D3258" s="8">
        <v>1</v>
      </c>
    </row>
    <row r="3259" spans="1:4" x14ac:dyDescent="0.3">
      <c r="A3259" s="4">
        <v>3569898211105</v>
      </c>
      <c r="B3259" s="5">
        <v>3499.9</v>
      </c>
      <c r="C3259" s="5">
        <v>1399.96</v>
      </c>
      <c r="D3259" s="8">
        <v>1</v>
      </c>
    </row>
    <row r="3260" spans="1:4" x14ac:dyDescent="0.3">
      <c r="A3260" s="4">
        <v>3569898211129</v>
      </c>
      <c r="B3260" s="5">
        <v>3499.9</v>
      </c>
      <c r="C3260" s="5">
        <v>1399.96</v>
      </c>
      <c r="D3260" s="8">
        <v>2</v>
      </c>
    </row>
    <row r="3261" spans="1:4" x14ac:dyDescent="0.3">
      <c r="A3261" s="4">
        <v>3569898215288</v>
      </c>
      <c r="B3261" s="5">
        <v>7499.9</v>
      </c>
      <c r="C3261" s="5">
        <v>4499.9399999999996</v>
      </c>
      <c r="D3261" s="8">
        <v>1</v>
      </c>
    </row>
    <row r="3262" spans="1:4" x14ac:dyDescent="0.3">
      <c r="A3262" s="4">
        <v>3569898215295</v>
      </c>
      <c r="B3262" s="5">
        <v>7499.9</v>
      </c>
      <c r="C3262" s="5">
        <v>4499.9399999999996</v>
      </c>
      <c r="D3262" s="8">
        <v>2</v>
      </c>
    </row>
    <row r="3263" spans="1:4" x14ac:dyDescent="0.3">
      <c r="A3263" s="4">
        <v>3569898215226</v>
      </c>
      <c r="B3263" s="5">
        <v>7499.9</v>
      </c>
      <c r="C3263" s="5">
        <v>4499.9399999999996</v>
      </c>
      <c r="D3263" s="8">
        <v>1</v>
      </c>
    </row>
    <row r="3264" spans="1:4" x14ac:dyDescent="0.3">
      <c r="A3264" s="4">
        <v>3569898215233</v>
      </c>
      <c r="B3264" s="5">
        <v>7499.9</v>
      </c>
      <c r="C3264" s="5">
        <v>4499.9399999999996</v>
      </c>
      <c r="D3264" s="8">
        <v>1</v>
      </c>
    </row>
    <row r="3265" spans="1:4" x14ac:dyDescent="0.3">
      <c r="A3265" s="4">
        <v>3569898215240</v>
      </c>
      <c r="B3265" s="5">
        <v>7499.9</v>
      </c>
      <c r="C3265" s="5">
        <v>4499.9399999999996</v>
      </c>
      <c r="D3265" s="8">
        <v>2</v>
      </c>
    </row>
    <row r="3266" spans="1:4" x14ac:dyDescent="0.3">
      <c r="A3266" s="4">
        <v>3569898192190</v>
      </c>
      <c r="B3266" s="5">
        <v>7499.9</v>
      </c>
      <c r="C3266" s="5">
        <v>2249.9699999999998</v>
      </c>
      <c r="D3266" s="8">
        <v>1</v>
      </c>
    </row>
    <row r="3267" spans="1:4" x14ac:dyDescent="0.3">
      <c r="A3267" s="4">
        <v>3569898192237</v>
      </c>
      <c r="B3267" s="5">
        <v>7499.9</v>
      </c>
      <c r="C3267" s="5">
        <v>2249.9699999999998</v>
      </c>
      <c r="D3267" s="8">
        <v>2</v>
      </c>
    </row>
    <row r="3268" spans="1:4" x14ac:dyDescent="0.3">
      <c r="A3268" s="4">
        <v>3569898184270</v>
      </c>
      <c r="B3268" s="5">
        <v>8499.9</v>
      </c>
      <c r="C3268" s="5">
        <v>5949.93</v>
      </c>
      <c r="D3268" s="8">
        <v>1</v>
      </c>
    </row>
    <row r="3269" spans="1:4" x14ac:dyDescent="0.3">
      <c r="A3269" s="4">
        <v>3569898184263</v>
      </c>
      <c r="B3269" s="5">
        <v>8499.9</v>
      </c>
      <c r="C3269" s="5">
        <v>5949.93</v>
      </c>
      <c r="D3269" s="8">
        <v>1</v>
      </c>
    </row>
    <row r="3270" spans="1:4" x14ac:dyDescent="0.3">
      <c r="A3270" s="4">
        <v>3569898178323</v>
      </c>
      <c r="B3270" s="5">
        <v>4999.8999999999996</v>
      </c>
      <c r="C3270" s="5">
        <v>2999.94</v>
      </c>
      <c r="D3270" s="8">
        <v>1</v>
      </c>
    </row>
    <row r="3271" spans="1:4" x14ac:dyDescent="0.3">
      <c r="A3271" s="4">
        <v>3569898178330</v>
      </c>
      <c r="B3271" s="5">
        <v>4999.8999999999996</v>
      </c>
      <c r="C3271" s="5">
        <v>2999.94</v>
      </c>
      <c r="D3271" s="8">
        <v>4</v>
      </c>
    </row>
    <row r="3272" spans="1:4" x14ac:dyDescent="0.3">
      <c r="A3272" s="4">
        <v>3569898178255</v>
      </c>
      <c r="B3272" s="5">
        <v>4999.8999999999996</v>
      </c>
      <c r="C3272" s="5">
        <v>2999.94</v>
      </c>
      <c r="D3272" s="8">
        <v>2</v>
      </c>
    </row>
    <row r="3273" spans="1:4" x14ac:dyDescent="0.3">
      <c r="A3273" s="4">
        <v>3569898178262</v>
      </c>
      <c r="B3273" s="5">
        <v>4999.8999999999996</v>
      </c>
      <c r="C3273" s="5">
        <v>2999.94</v>
      </c>
      <c r="D3273" s="8">
        <v>3</v>
      </c>
    </row>
    <row r="3274" spans="1:4" x14ac:dyDescent="0.3">
      <c r="A3274" s="4">
        <v>3569898178286</v>
      </c>
      <c r="B3274" s="5">
        <v>4999.8999999999996</v>
      </c>
      <c r="C3274" s="5">
        <v>2999.94</v>
      </c>
      <c r="D3274" s="8">
        <v>2</v>
      </c>
    </row>
    <row r="3275" spans="1:4" x14ac:dyDescent="0.3">
      <c r="A3275" s="4">
        <v>3569898178309</v>
      </c>
      <c r="B3275" s="5">
        <v>4999.8999999999996</v>
      </c>
      <c r="C3275" s="5">
        <v>2999.94</v>
      </c>
      <c r="D3275" s="8">
        <v>1</v>
      </c>
    </row>
    <row r="3276" spans="1:4" x14ac:dyDescent="0.3">
      <c r="A3276" s="4">
        <v>3569898206996</v>
      </c>
      <c r="B3276" s="5">
        <v>6999.9</v>
      </c>
      <c r="C3276" s="5">
        <v>3499.95</v>
      </c>
      <c r="D3276" s="8">
        <v>2</v>
      </c>
    </row>
    <row r="3277" spans="1:4" x14ac:dyDescent="0.3">
      <c r="A3277" s="4">
        <v>3569898207023</v>
      </c>
      <c r="B3277" s="5">
        <v>6999.9</v>
      </c>
      <c r="C3277" s="5">
        <v>3499.95</v>
      </c>
      <c r="D3277" s="8">
        <v>1</v>
      </c>
    </row>
    <row r="3278" spans="1:4" x14ac:dyDescent="0.3">
      <c r="A3278" s="4">
        <v>3569898025160</v>
      </c>
      <c r="B3278" s="5">
        <v>7499.9</v>
      </c>
      <c r="C3278" s="5">
        <v>5249.93</v>
      </c>
      <c r="D3278" s="8">
        <v>5</v>
      </c>
    </row>
    <row r="3279" spans="1:4" x14ac:dyDescent="0.3">
      <c r="A3279" s="4">
        <v>3569898025177</v>
      </c>
      <c r="B3279" s="5">
        <v>7499.9</v>
      </c>
      <c r="C3279" s="5">
        <v>5249.93</v>
      </c>
      <c r="D3279" s="8">
        <v>5</v>
      </c>
    </row>
    <row r="3280" spans="1:4" x14ac:dyDescent="0.3">
      <c r="A3280" s="4">
        <v>3569898025207</v>
      </c>
      <c r="B3280" s="5">
        <v>7499.9</v>
      </c>
      <c r="C3280" s="5">
        <v>5249.93</v>
      </c>
      <c r="D3280" s="8">
        <v>2</v>
      </c>
    </row>
    <row r="3281" spans="1:4" x14ac:dyDescent="0.3">
      <c r="A3281" s="4">
        <v>3569898166863</v>
      </c>
      <c r="B3281" s="5">
        <v>7499.9</v>
      </c>
      <c r="C3281" s="5">
        <v>5249.93</v>
      </c>
      <c r="D3281" s="8">
        <v>2</v>
      </c>
    </row>
    <row r="3282" spans="1:4" x14ac:dyDescent="0.3">
      <c r="A3282" s="4">
        <v>3569898036302</v>
      </c>
      <c r="B3282" s="5">
        <v>5699.9</v>
      </c>
      <c r="C3282" s="5">
        <v>3989.93</v>
      </c>
      <c r="D3282" s="8">
        <v>1</v>
      </c>
    </row>
    <row r="3283" spans="1:4" x14ac:dyDescent="0.3">
      <c r="A3283" s="4">
        <v>3569898036319</v>
      </c>
      <c r="B3283" s="5">
        <v>5699.9</v>
      </c>
      <c r="C3283" s="5">
        <v>3989.93</v>
      </c>
      <c r="D3283" s="8">
        <v>4</v>
      </c>
    </row>
    <row r="3284" spans="1:4" x14ac:dyDescent="0.3">
      <c r="A3284" s="4">
        <v>3569898036333</v>
      </c>
      <c r="B3284" s="5">
        <v>5699.9</v>
      </c>
      <c r="C3284" s="5">
        <v>3989.93</v>
      </c>
      <c r="D3284" s="8">
        <v>1</v>
      </c>
    </row>
    <row r="3285" spans="1:4" x14ac:dyDescent="0.3">
      <c r="A3285" s="4">
        <v>3569898036340</v>
      </c>
      <c r="B3285" s="5">
        <v>5699.9</v>
      </c>
      <c r="C3285" s="5">
        <v>3989.93</v>
      </c>
      <c r="D3285" s="8">
        <v>2</v>
      </c>
    </row>
    <row r="3286" spans="1:4" x14ac:dyDescent="0.3">
      <c r="A3286" s="4">
        <v>3569898036395</v>
      </c>
      <c r="B3286" s="5">
        <v>5699.9</v>
      </c>
      <c r="C3286" s="5">
        <v>3989.93</v>
      </c>
      <c r="D3286" s="8">
        <v>3</v>
      </c>
    </row>
    <row r="3287" spans="1:4" x14ac:dyDescent="0.3">
      <c r="A3287" s="4">
        <v>3569898168768</v>
      </c>
      <c r="B3287" s="5">
        <v>5699.9</v>
      </c>
      <c r="C3287" s="5">
        <v>3989.93</v>
      </c>
      <c r="D3287" s="8">
        <v>1</v>
      </c>
    </row>
    <row r="3288" spans="1:4" x14ac:dyDescent="0.3">
      <c r="A3288" s="4">
        <v>3569898168775</v>
      </c>
      <c r="B3288" s="5">
        <v>5699.9</v>
      </c>
      <c r="C3288" s="5">
        <v>3989.93</v>
      </c>
      <c r="D3288" s="8">
        <v>2</v>
      </c>
    </row>
    <row r="3289" spans="1:4" x14ac:dyDescent="0.3">
      <c r="A3289" s="4">
        <v>3569898168782</v>
      </c>
      <c r="B3289" s="5">
        <v>5699.9</v>
      </c>
      <c r="C3289" s="5">
        <v>3989.93</v>
      </c>
      <c r="D3289" s="8">
        <v>3</v>
      </c>
    </row>
    <row r="3290" spans="1:4" x14ac:dyDescent="0.3">
      <c r="A3290" s="4">
        <v>3569898162179</v>
      </c>
      <c r="B3290" s="5">
        <v>5699.9</v>
      </c>
      <c r="C3290" s="5">
        <v>3989.93</v>
      </c>
      <c r="D3290" s="8">
        <v>1</v>
      </c>
    </row>
    <row r="3291" spans="1:4" x14ac:dyDescent="0.3">
      <c r="A3291" s="4">
        <v>3569898162209</v>
      </c>
      <c r="B3291" s="5">
        <v>5699.9</v>
      </c>
      <c r="C3291" s="5">
        <v>3989.93</v>
      </c>
      <c r="D3291" s="8">
        <v>2</v>
      </c>
    </row>
    <row r="3292" spans="1:4" x14ac:dyDescent="0.3">
      <c r="A3292" s="4">
        <v>3569898168829</v>
      </c>
      <c r="B3292" s="5">
        <v>5699.9</v>
      </c>
      <c r="C3292" s="5">
        <v>3989.93</v>
      </c>
      <c r="D3292" s="8">
        <v>1</v>
      </c>
    </row>
    <row r="3293" spans="1:4" x14ac:dyDescent="0.3">
      <c r="A3293" s="4">
        <v>3569898168836</v>
      </c>
      <c r="B3293" s="5">
        <v>5699.9</v>
      </c>
      <c r="C3293" s="5">
        <v>3989.93</v>
      </c>
      <c r="D3293" s="8">
        <v>3</v>
      </c>
    </row>
    <row r="3294" spans="1:4" x14ac:dyDescent="0.3">
      <c r="A3294" s="4">
        <v>3569898168850</v>
      </c>
      <c r="B3294" s="5">
        <v>5699.9</v>
      </c>
      <c r="C3294" s="5">
        <v>3989.93</v>
      </c>
      <c r="D3294" s="8">
        <v>3</v>
      </c>
    </row>
    <row r="3295" spans="1:4" x14ac:dyDescent="0.3">
      <c r="A3295" s="4">
        <v>3569898195702</v>
      </c>
      <c r="B3295" s="5">
        <v>6999.9</v>
      </c>
      <c r="C3295" s="5">
        <v>3849.9450000000002</v>
      </c>
      <c r="D3295" s="8">
        <v>1</v>
      </c>
    </row>
    <row r="3296" spans="1:4" x14ac:dyDescent="0.3">
      <c r="A3296" s="4">
        <v>3569898195719</v>
      </c>
      <c r="B3296" s="5">
        <v>6999.9</v>
      </c>
      <c r="C3296" s="5">
        <v>3849.9450000000002</v>
      </c>
      <c r="D3296" s="8">
        <v>2</v>
      </c>
    </row>
    <row r="3297" spans="1:4" x14ac:dyDescent="0.3">
      <c r="A3297" s="4">
        <v>3569898195726</v>
      </c>
      <c r="B3297" s="5">
        <v>6999.9</v>
      </c>
      <c r="C3297" s="5">
        <v>3849.9450000000002</v>
      </c>
      <c r="D3297" s="8">
        <v>1</v>
      </c>
    </row>
    <row r="3298" spans="1:4" x14ac:dyDescent="0.3">
      <c r="A3298" s="4">
        <v>3569898195733</v>
      </c>
      <c r="B3298" s="5">
        <v>6999.9</v>
      </c>
      <c r="C3298" s="5">
        <v>3849.9450000000002</v>
      </c>
      <c r="D3298" s="8">
        <v>3</v>
      </c>
    </row>
    <row r="3299" spans="1:4" x14ac:dyDescent="0.3">
      <c r="A3299" s="4">
        <v>3569898195689</v>
      </c>
      <c r="B3299" s="5">
        <v>6999.9</v>
      </c>
      <c r="C3299" s="5">
        <v>3849.9450000000002</v>
      </c>
      <c r="D3299" s="8">
        <v>1</v>
      </c>
    </row>
    <row r="3300" spans="1:4" x14ac:dyDescent="0.3">
      <c r="A3300" s="4">
        <v>3569898215080</v>
      </c>
      <c r="B3300" s="5">
        <v>6999.9</v>
      </c>
      <c r="C3300" s="5">
        <v>3499.95</v>
      </c>
      <c r="D3300" s="8">
        <v>1</v>
      </c>
    </row>
    <row r="3301" spans="1:4" x14ac:dyDescent="0.3">
      <c r="A3301" s="4">
        <v>3569898215097</v>
      </c>
      <c r="B3301" s="5">
        <v>6999.9</v>
      </c>
      <c r="C3301" s="5">
        <v>3499.95</v>
      </c>
      <c r="D3301" s="8">
        <v>2</v>
      </c>
    </row>
    <row r="3302" spans="1:4" x14ac:dyDescent="0.3">
      <c r="A3302" s="4">
        <v>3569898215042</v>
      </c>
      <c r="B3302" s="5">
        <v>6999.9</v>
      </c>
      <c r="C3302" s="5">
        <v>3499.95</v>
      </c>
      <c r="D3302" s="8">
        <v>2</v>
      </c>
    </row>
    <row r="3303" spans="1:4" x14ac:dyDescent="0.3">
      <c r="A3303" s="4">
        <v>3569898215059</v>
      </c>
      <c r="B3303" s="5">
        <v>6999.9</v>
      </c>
      <c r="C3303" s="5">
        <v>3499.95</v>
      </c>
      <c r="D3303" s="8">
        <v>2</v>
      </c>
    </row>
    <row r="3304" spans="1:4" x14ac:dyDescent="0.3">
      <c r="A3304" s="4">
        <v>3569898251514</v>
      </c>
      <c r="B3304" s="5">
        <v>7999.9</v>
      </c>
      <c r="C3304" s="5">
        <v>3999.95</v>
      </c>
      <c r="D3304" s="8">
        <v>1</v>
      </c>
    </row>
    <row r="3305" spans="1:4" x14ac:dyDescent="0.3">
      <c r="A3305" s="4">
        <v>3569898251521</v>
      </c>
      <c r="B3305" s="5">
        <v>7999.9</v>
      </c>
      <c r="C3305" s="5">
        <v>3999.95</v>
      </c>
      <c r="D3305" s="8">
        <v>4</v>
      </c>
    </row>
    <row r="3306" spans="1:4" x14ac:dyDescent="0.3">
      <c r="A3306" s="4">
        <v>3569898251538</v>
      </c>
      <c r="B3306" s="5">
        <v>7999.9</v>
      </c>
      <c r="C3306" s="5">
        <v>3999.95</v>
      </c>
      <c r="D3306" s="8">
        <v>1</v>
      </c>
    </row>
    <row r="3307" spans="1:4" x14ac:dyDescent="0.3">
      <c r="A3307" s="4">
        <v>3569898251545</v>
      </c>
      <c r="B3307" s="5">
        <v>7999.9</v>
      </c>
      <c r="C3307" s="5">
        <v>3999.95</v>
      </c>
      <c r="D3307" s="8">
        <v>3</v>
      </c>
    </row>
    <row r="3308" spans="1:4" x14ac:dyDescent="0.3">
      <c r="A3308" s="4">
        <v>3569898159650</v>
      </c>
      <c r="B3308" s="5">
        <v>7999.9</v>
      </c>
      <c r="C3308" s="5">
        <v>3999.95</v>
      </c>
      <c r="D3308" s="8">
        <v>3</v>
      </c>
    </row>
    <row r="3309" spans="1:4" x14ac:dyDescent="0.3">
      <c r="A3309" s="4">
        <v>3569898159667</v>
      </c>
      <c r="B3309" s="5">
        <v>7999.9</v>
      </c>
      <c r="C3309" s="5">
        <v>3999.95</v>
      </c>
      <c r="D3309" s="8">
        <v>2</v>
      </c>
    </row>
    <row r="3310" spans="1:4" x14ac:dyDescent="0.3">
      <c r="A3310" s="4">
        <v>3569898159674</v>
      </c>
      <c r="B3310" s="5">
        <v>7999.9</v>
      </c>
      <c r="C3310" s="5">
        <v>3999.95</v>
      </c>
      <c r="D3310" s="8">
        <v>3</v>
      </c>
    </row>
    <row r="3311" spans="1:4" x14ac:dyDescent="0.3">
      <c r="A3311" s="4">
        <v>3569898213420</v>
      </c>
      <c r="B3311" s="5">
        <v>7999.9</v>
      </c>
      <c r="C3311" s="5">
        <v>3999.95</v>
      </c>
      <c r="D3311" s="8">
        <v>1</v>
      </c>
    </row>
    <row r="3312" spans="1:4" x14ac:dyDescent="0.3">
      <c r="A3312" s="4">
        <v>3569898213437</v>
      </c>
      <c r="B3312" s="5">
        <v>7999.9</v>
      </c>
      <c r="C3312" s="5">
        <v>3999.95</v>
      </c>
      <c r="D3312" s="8">
        <v>1</v>
      </c>
    </row>
    <row r="3313" spans="1:4" x14ac:dyDescent="0.3">
      <c r="A3313" s="4">
        <v>3569898213451</v>
      </c>
      <c r="B3313" s="5">
        <v>7999.9</v>
      </c>
      <c r="C3313" s="5">
        <v>3999.95</v>
      </c>
      <c r="D3313" s="8">
        <v>1</v>
      </c>
    </row>
    <row r="3314" spans="1:4" x14ac:dyDescent="0.3">
      <c r="A3314" s="4">
        <v>3569898213468</v>
      </c>
      <c r="B3314" s="5">
        <v>7999.9</v>
      </c>
      <c r="C3314" s="5">
        <v>3999.95</v>
      </c>
      <c r="D3314" s="8">
        <v>1</v>
      </c>
    </row>
    <row r="3315" spans="1:4" x14ac:dyDescent="0.3">
      <c r="A3315" s="4">
        <v>3569898224761</v>
      </c>
      <c r="B3315" s="5">
        <v>6999.9</v>
      </c>
      <c r="C3315" s="5">
        <v>2799.96</v>
      </c>
      <c r="D3315" s="8">
        <v>1</v>
      </c>
    </row>
    <row r="3316" spans="1:4" x14ac:dyDescent="0.3">
      <c r="A3316" s="4">
        <v>3569898224778</v>
      </c>
      <c r="B3316" s="5">
        <v>6999.9</v>
      </c>
      <c r="C3316" s="5">
        <v>2799.96</v>
      </c>
      <c r="D3316" s="8">
        <v>1</v>
      </c>
    </row>
    <row r="3317" spans="1:4" x14ac:dyDescent="0.3">
      <c r="A3317" s="4">
        <v>3569898208761</v>
      </c>
      <c r="B3317" s="5">
        <v>6999.9</v>
      </c>
      <c r="C3317" s="5">
        <v>2799.96</v>
      </c>
      <c r="D3317" s="8">
        <v>1</v>
      </c>
    </row>
    <row r="3318" spans="1:4" x14ac:dyDescent="0.3">
      <c r="A3318" s="4">
        <v>3569898208778</v>
      </c>
      <c r="B3318" s="5">
        <v>6999.9</v>
      </c>
      <c r="C3318" s="5">
        <v>2799.96</v>
      </c>
      <c r="D3318" s="8">
        <v>4</v>
      </c>
    </row>
    <row r="3319" spans="1:4" x14ac:dyDescent="0.3">
      <c r="A3319" s="4">
        <v>3569898208785</v>
      </c>
      <c r="B3319" s="5">
        <v>6999.9</v>
      </c>
      <c r="C3319" s="5">
        <v>2799.96</v>
      </c>
      <c r="D3319" s="8">
        <v>1</v>
      </c>
    </row>
    <row r="3320" spans="1:4" x14ac:dyDescent="0.3">
      <c r="A3320" s="4">
        <v>3569898208792</v>
      </c>
      <c r="B3320" s="5">
        <v>6999.9</v>
      </c>
      <c r="C3320" s="5">
        <v>2799.96</v>
      </c>
      <c r="D3320" s="8">
        <v>1</v>
      </c>
    </row>
    <row r="3321" spans="1:4" x14ac:dyDescent="0.3">
      <c r="A3321" s="4">
        <v>3569898201892</v>
      </c>
      <c r="B3321" s="5">
        <v>3999.9</v>
      </c>
      <c r="C3321" s="5">
        <v>1599.96</v>
      </c>
      <c r="D3321" s="8">
        <v>1</v>
      </c>
    </row>
    <row r="3322" spans="1:4" x14ac:dyDescent="0.3">
      <c r="A3322" s="4">
        <v>3569898201908</v>
      </c>
      <c r="B3322" s="5">
        <v>3999.9</v>
      </c>
      <c r="C3322" s="5">
        <v>1599.96</v>
      </c>
      <c r="D3322" s="8">
        <v>1</v>
      </c>
    </row>
    <row r="3323" spans="1:4" x14ac:dyDescent="0.3">
      <c r="A3323" s="4">
        <v>3569898188568</v>
      </c>
      <c r="B3323" s="5">
        <v>6999.9</v>
      </c>
      <c r="C3323" s="5">
        <v>4899.93</v>
      </c>
      <c r="D3323" s="8">
        <v>1</v>
      </c>
    </row>
    <row r="3324" spans="1:4" x14ac:dyDescent="0.3">
      <c r="A3324" s="4">
        <v>3569898188575</v>
      </c>
      <c r="B3324" s="5">
        <v>6999.9</v>
      </c>
      <c r="C3324" s="5">
        <v>4899.93</v>
      </c>
      <c r="D3324" s="8">
        <v>1</v>
      </c>
    </row>
    <row r="3325" spans="1:4" x14ac:dyDescent="0.3">
      <c r="A3325" s="4">
        <v>3569898188582</v>
      </c>
      <c r="B3325" s="5">
        <v>6999.9</v>
      </c>
      <c r="C3325" s="5">
        <v>4899.93</v>
      </c>
      <c r="D3325" s="8">
        <v>1</v>
      </c>
    </row>
    <row r="3326" spans="1:4" x14ac:dyDescent="0.3">
      <c r="A3326" s="4">
        <v>3569898090090</v>
      </c>
      <c r="B3326" s="5">
        <v>4249.8999999999996</v>
      </c>
      <c r="C3326" s="5">
        <v>2974.93</v>
      </c>
      <c r="D3326" s="8">
        <v>2</v>
      </c>
    </row>
    <row r="3327" spans="1:4" x14ac:dyDescent="0.3">
      <c r="A3327" s="4">
        <v>3569898090137</v>
      </c>
      <c r="B3327" s="5">
        <v>4249.8999999999996</v>
      </c>
      <c r="C3327" s="5">
        <v>2974.93</v>
      </c>
      <c r="D3327" s="8">
        <v>1</v>
      </c>
    </row>
    <row r="3328" spans="1:4" x14ac:dyDescent="0.3">
      <c r="A3328" s="4">
        <v>3569898090021</v>
      </c>
      <c r="B3328" s="5">
        <v>4249.8999999999996</v>
      </c>
      <c r="C3328" s="5">
        <v>2974.93</v>
      </c>
      <c r="D3328" s="8">
        <v>1</v>
      </c>
    </row>
    <row r="3329" spans="1:4" x14ac:dyDescent="0.3">
      <c r="A3329" s="4">
        <v>3569898090038</v>
      </c>
      <c r="B3329" s="5">
        <v>4249.8999999999996</v>
      </c>
      <c r="C3329" s="5">
        <v>2974.93</v>
      </c>
      <c r="D3329" s="8">
        <v>2</v>
      </c>
    </row>
    <row r="3330" spans="1:4" x14ac:dyDescent="0.3">
      <c r="A3330" s="4">
        <v>3569898208600</v>
      </c>
      <c r="B3330" s="5">
        <v>4249.8999999999996</v>
      </c>
      <c r="C3330" s="5">
        <v>2974.93</v>
      </c>
      <c r="D3330" s="8">
        <v>2</v>
      </c>
    </row>
    <row r="3331" spans="1:4" x14ac:dyDescent="0.3">
      <c r="A3331" s="4">
        <v>3569898208556</v>
      </c>
      <c r="B3331" s="5">
        <v>4249.8999999999996</v>
      </c>
      <c r="C3331" s="5">
        <v>2974.93</v>
      </c>
      <c r="D3331" s="8">
        <v>1</v>
      </c>
    </row>
    <row r="3332" spans="1:4" x14ac:dyDescent="0.3">
      <c r="A3332" s="4">
        <v>3569898208563</v>
      </c>
      <c r="B3332" s="5">
        <v>4249.8999999999996</v>
      </c>
      <c r="C3332" s="5">
        <v>2974.93</v>
      </c>
      <c r="D3332" s="8">
        <v>2</v>
      </c>
    </row>
    <row r="3333" spans="1:4" x14ac:dyDescent="0.3">
      <c r="A3333" s="4">
        <v>3569898029489</v>
      </c>
      <c r="B3333" s="5">
        <v>6499.9</v>
      </c>
      <c r="C3333" s="5">
        <v>3899.94</v>
      </c>
      <c r="D3333" s="8">
        <v>4</v>
      </c>
    </row>
    <row r="3334" spans="1:4" x14ac:dyDescent="0.3">
      <c r="A3334" s="4">
        <v>3569898029496</v>
      </c>
      <c r="B3334" s="5">
        <v>6499.9</v>
      </c>
      <c r="C3334" s="5">
        <v>3899.94</v>
      </c>
      <c r="D3334" s="8">
        <v>2</v>
      </c>
    </row>
    <row r="3335" spans="1:4" x14ac:dyDescent="0.3">
      <c r="A3335" s="4">
        <v>3569898029502</v>
      </c>
      <c r="B3335" s="5">
        <v>6499.9</v>
      </c>
      <c r="C3335" s="5">
        <v>3899.94</v>
      </c>
      <c r="D3335" s="8">
        <v>4</v>
      </c>
    </row>
    <row r="3336" spans="1:4" x14ac:dyDescent="0.3">
      <c r="A3336" s="4">
        <v>3569898029427</v>
      </c>
      <c r="B3336" s="5">
        <v>6499.9</v>
      </c>
      <c r="C3336" s="5">
        <v>3899.94</v>
      </c>
      <c r="D3336" s="8">
        <v>1</v>
      </c>
    </row>
    <row r="3337" spans="1:4" x14ac:dyDescent="0.3">
      <c r="A3337" s="4">
        <v>3569898029434</v>
      </c>
      <c r="B3337" s="5">
        <v>6499.9</v>
      </c>
      <c r="C3337" s="5">
        <v>3899.94</v>
      </c>
      <c r="D3337" s="8">
        <v>2</v>
      </c>
    </row>
    <row r="3338" spans="1:4" x14ac:dyDescent="0.3">
      <c r="A3338" s="4">
        <v>3569898029465</v>
      </c>
      <c r="B3338" s="5">
        <v>6499.9</v>
      </c>
      <c r="C3338" s="5">
        <v>3899.94</v>
      </c>
      <c r="D3338" s="8">
        <v>2</v>
      </c>
    </row>
    <row r="3339" spans="1:4" x14ac:dyDescent="0.3">
      <c r="A3339" s="4">
        <v>3569898159988</v>
      </c>
      <c r="B3339" s="5">
        <v>6499.9</v>
      </c>
      <c r="C3339" s="5">
        <v>3899.94</v>
      </c>
      <c r="D3339" s="8">
        <v>1</v>
      </c>
    </row>
    <row r="3340" spans="1:4" x14ac:dyDescent="0.3">
      <c r="A3340" s="4">
        <v>3569898159995</v>
      </c>
      <c r="B3340" s="5">
        <v>6499.9</v>
      </c>
      <c r="C3340" s="5">
        <v>3899.94</v>
      </c>
      <c r="D3340" s="8">
        <v>2</v>
      </c>
    </row>
    <row r="3341" spans="1:4" x14ac:dyDescent="0.3">
      <c r="A3341" s="4">
        <v>3569898159926</v>
      </c>
      <c r="B3341" s="5">
        <v>6499.9</v>
      </c>
      <c r="C3341" s="5">
        <v>3899.94</v>
      </c>
      <c r="D3341" s="8">
        <v>1</v>
      </c>
    </row>
    <row r="3342" spans="1:4" x14ac:dyDescent="0.3">
      <c r="A3342" s="4">
        <v>3559898646229</v>
      </c>
      <c r="B3342" s="5">
        <v>1249.9000000000001</v>
      </c>
      <c r="C3342" s="5">
        <v>1249.9000000000001</v>
      </c>
      <c r="D3342" s="8">
        <v>1</v>
      </c>
    </row>
    <row r="3343" spans="1:4" x14ac:dyDescent="0.3">
      <c r="A3343" s="4">
        <v>3559898602119</v>
      </c>
      <c r="B3343" s="5">
        <v>1249.9000000000001</v>
      </c>
      <c r="C3343" s="5">
        <v>1249.9000000000001</v>
      </c>
      <c r="D3343" s="8">
        <v>1</v>
      </c>
    </row>
    <row r="3344" spans="1:4" x14ac:dyDescent="0.3">
      <c r="A3344" s="4">
        <v>3569898177821</v>
      </c>
      <c r="B3344" s="5">
        <v>2799.9</v>
      </c>
      <c r="C3344" s="5">
        <v>1959.93</v>
      </c>
      <c r="D3344" s="8">
        <v>2</v>
      </c>
    </row>
    <row r="3345" spans="1:4" x14ac:dyDescent="0.3">
      <c r="A3345" s="4">
        <v>3559898993088</v>
      </c>
      <c r="B3345" s="5">
        <v>5699.9</v>
      </c>
      <c r="C3345" s="5">
        <v>3989.93</v>
      </c>
      <c r="D3345" s="8">
        <v>1</v>
      </c>
    </row>
    <row r="3346" spans="1:4" x14ac:dyDescent="0.3">
      <c r="A3346" s="4">
        <v>3559898993118</v>
      </c>
      <c r="B3346" s="5">
        <v>5699.9</v>
      </c>
      <c r="C3346" s="5">
        <v>3989.93</v>
      </c>
      <c r="D3346" s="8">
        <v>1</v>
      </c>
    </row>
    <row r="3347" spans="1:4" x14ac:dyDescent="0.3">
      <c r="A3347" s="4">
        <v>3569898154686</v>
      </c>
      <c r="B3347" s="5">
        <v>5699.9</v>
      </c>
      <c r="C3347" s="5">
        <v>3989.93</v>
      </c>
      <c r="D3347" s="8">
        <v>1</v>
      </c>
    </row>
    <row r="3348" spans="1:4" x14ac:dyDescent="0.3">
      <c r="A3348" s="4">
        <v>3569898154709</v>
      </c>
      <c r="B3348" s="5">
        <v>5699.9</v>
      </c>
      <c r="C3348" s="5">
        <v>3989.93</v>
      </c>
      <c r="D3348" s="8">
        <v>2</v>
      </c>
    </row>
    <row r="3349" spans="1:4" x14ac:dyDescent="0.3">
      <c r="A3349" s="4">
        <v>3569898154716</v>
      </c>
      <c r="B3349" s="5">
        <v>5699.9</v>
      </c>
      <c r="C3349" s="5">
        <v>3989.93</v>
      </c>
      <c r="D3349" s="8">
        <v>3</v>
      </c>
    </row>
    <row r="3350" spans="1:4" x14ac:dyDescent="0.3">
      <c r="A3350" s="4">
        <v>3569898154723</v>
      </c>
      <c r="B3350" s="5">
        <v>5699.9</v>
      </c>
      <c r="C3350" s="5">
        <v>3989.93</v>
      </c>
      <c r="D3350" s="8">
        <v>2</v>
      </c>
    </row>
    <row r="3351" spans="1:4" x14ac:dyDescent="0.3">
      <c r="A3351" s="4">
        <v>3569898154761</v>
      </c>
      <c r="B3351" s="5">
        <v>5699.9</v>
      </c>
      <c r="C3351" s="5">
        <v>3989.93</v>
      </c>
      <c r="D3351" s="8">
        <v>1</v>
      </c>
    </row>
    <row r="3352" spans="1:4" x14ac:dyDescent="0.3">
      <c r="A3352" s="4">
        <v>3569898154778</v>
      </c>
      <c r="B3352" s="5">
        <v>5699.9</v>
      </c>
      <c r="C3352" s="5">
        <v>3989.93</v>
      </c>
      <c r="D3352" s="8">
        <v>1</v>
      </c>
    </row>
    <row r="3353" spans="1:4" x14ac:dyDescent="0.3">
      <c r="A3353" s="4">
        <v>3559898875827</v>
      </c>
      <c r="B3353" s="5">
        <v>5699.9</v>
      </c>
      <c r="C3353" s="5">
        <v>3989.93</v>
      </c>
      <c r="D3353" s="8">
        <v>1</v>
      </c>
    </row>
    <row r="3354" spans="1:4" x14ac:dyDescent="0.3">
      <c r="A3354" s="4">
        <v>3569898003373</v>
      </c>
      <c r="B3354" s="5">
        <v>5699.9</v>
      </c>
      <c r="C3354" s="5">
        <v>3989.93</v>
      </c>
      <c r="D3354" s="8">
        <v>3</v>
      </c>
    </row>
    <row r="3355" spans="1:4" x14ac:dyDescent="0.3">
      <c r="A3355" s="4">
        <v>3569898003380</v>
      </c>
      <c r="B3355" s="5">
        <v>5699.9</v>
      </c>
      <c r="C3355" s="5">
        <v>3989.93</v>
      </c>
      <c r="D3355" s="8">
        <v>4</v>
      </c>
    </row>
    <row r="3356" spans="1:4" x14ac:dyDescent="0.3">
      <c r="A3356" s="4">
        <v>3569898003410</v>
      </c>
      <c r="B3356" s="5">
        <v>5699.9</v>
      </c>
      <c r="C3356" s="5">
        <v>3989.93</v>
      </c>
      <c r="D3356" s="8">
        <v>1</v>
      </c>
    </row>
    <row r="3357" spans="1:4" x14ac:dyDescent="0.3">
      <c r="A3357" s="4">
        <v>3569898161479</v>
      </c>
      <c r="B3357" s="5">
        <v>10799.9</v>
      </c>
      <c r="C3357" s="5">
        <v>3779.9650000000001</v>
      </c>
      <c r="D3357" s="8">
        <v>1</v>
      </c>
    </row>
    <row r="3358" spans="1:4" x14ac:dyDescent="0.3">
      <c r="A3358" s="4">
        <v>3569898161486</v>
      </c>
      <c r="B3358" s="5">
        <v>10799.9</v>
      </c>
      <c r="C3358" s="5">
        <v>3779.9650000000001</v>
      </c>
      <c r="D3358" s="8">
        <v>2</v>
      </c>
    </row>
    <row r="3359" spans="1:4" x14ac:dyDescent="0.3">
      <c r="A3359" s="4">
        <v>3569898161493</v>
      </c>
      <c r="B3359" s="5">
        <v>10799.9</v>
      </c>
      <c r="C3359" s="5">
        <v>3779.9650000000001</v>
      </c>
      <c r="D3359" s="8">
        <v>1</v>
      </c>
    </row>
    <row r="3360" spans="1:4" x14ac:dyDescent="0.3">
      <c r="A3360" s="4">
        <v>3569898179641</v>
      </c>
      <c r="B3360" s="5">
        <v>10799.9</v>
      </c>
      <c r="C3360" s="5">
        <v>3779.9650000000001</v>
      </c>
      <c r="D3360" s="8">
        <v>1</v>
      </c>
    </row>
    <row r="3361" spans="1:4" x14ac:dyDescent="0.3">
      <c r="A3361" s="4">
        <v>3569898179658</v>
      </c>
      <c r="B3361" s="5">
        <v>10799.9</v>
      </c>
      <c r="C3361" s="5">
        <v>3779.9650000000001</v>
      </c>
      <c r="D3361" s="8">
        <v>1</v>
      </c>
    </row>
    <row r="3362" spans="1:4" x14ac:dyDescent="0.3">
      <c r="A3362" s="4">
        <v>3569898177135</v>
      </c>
      <c r="B3362" s="5">
        <v>6999.9</v>
      </c>
      <c r="C3362" s="5">
        <v>3849.9450000000002</v>
      </c>
      <c r="D3362" s="8">
        <v>1</v>
      </c>
    </row>
    <row r="3363" spans="1:4" x14ac:dyDescent="0.3">
      <c r="A3363" s="4">
        <v>3569898230847</v>
      </c>
      <c r="B3363" s="5">
        <v>6499.9</v>
      </c>
      <c r="C3363" s="5">
        <v>2924.9549999999999</v>
      </c>
      <c r="D3363" s="8">
        <v>1</v>
      </c>
    </row>
    <row r="3364" spans="1:4" x14ac:dyDescent="0.3">
      <c r="A3364" s="4">
        <v>3569898230779</v>
      </c>
      <c r="B3364" s="5">
        <v>6499.9</v>
      </c>
      <c r="C3364" s="5">
        <v>2924.9549999999999</v>
      </c>
      <c r="D3364" s="8">
        <v>1</v>
      </c>
    </row>
    <row r="3365" spans="1:4" x14ac:dyDescent="0.3">
      <c r="A3365" s="4">
        <v>3569898230724</v>
      </c>
      <c r="B3365" s="5">
        <v>6499.9</v>
      </c>
      <c r="C3365" s="5">
        <v>2924.9549999999999</v>
      </c>
      <c r="D3365" s="8">
        <v>2</v>
      </c>
    </row>
    <row r="3366" spans="1:4" x14ac:dyDescent="0.3">
      <c r="A3366" s="4">
        <v>3569898230731</v>
      </c>
      <c r="B3366" s="5">
        <v>6499.9</v>
      </c>
      <c r="C3366" s="5">
        <v>2924.9549999999999</v>
      </c>
      <c r="D3366" s="8">
        <v>1</v>
      </c>
    </row>
    <row r="3367" spans="1:4" x14ac:dyDescent="0.3">
      <c r="A3367" s="4">
        <v>3569898172062</v>
      </c>
      <c r="B3367" s="5">
        <v>3999.9</v>
      </c>
      <c r="C3367" s="5">
        <v>1999.95</v>
      </c>
      <c r="D3367" s="8">
        <v>4</v>
      </c>
    </row>
    <row r="3368" spans="1:4" x14ac:dyDescent="0.3">
      <c r="A3368" s="4">
        <v>3569898172079</v>
      </c>
      <c r="B3368" s="5">
        <v>3999.9</v>
      </c>
      <c r="C3368" s="5">
        <v>1999.95</v>
      </c>
      <c r="D3368" s="8">
        <v>1</v>
      </c>
    </row>
    <row r="3369" spans="1:4" x14ac:dyDescent="0.3">
      <c r="A3369" s="4">
        <v>3569898172086</v>
      </c>
      <c r="B3369" s="5">
        <v>3999.9</v>
      </c>
      <c r="C3369" s="5">
        <v>1999.95</v>
      </c>
      <c r="D3369" s="8">
        <v>5</v>
      </c>
    </row>
    <row r="3370" spans="1:4" x14ac:dyDescent="0.3">
      <c r="A3370" s="4">
        <v>3569898172048</v>
      </c>
      <c r="B3370" s="5">
        <v>3999.9</v>
      </c>
      <c r="C3370" s="5">
        <v>1999.95</v>
      </c>
      <c r="D3370" s="8">
        <v>1</v>
      </c>
    </row>
    <row r="3371" spans="1:4" x14ac:dyDescent="0.3">
      <c r="A3371" s="4">
        <v>3569898225201</v>
      </c>
      <c r="B3371" s="5">
        <v>4999.8999999999996</v>
      </c>
      <c r="C3371" s="5">
        <v>2499.9499999999998</v>
      </c>
      <c r="D3371" s="8">
        <v>2</v>
      </c>
    </row>
    <row r="3372" spans="1:4" x14ac:dyDescent="0.3">
      <c r="A3372" s="4">
        <v>3569898225218</v>
      </c>
      <c r="B3372" s="5">
        <v>4999.8999999999996</v>
      </c>
      <c r="C3372" s="5">
        <v>2499.9499999999998</v>
      </c>
      <c r="D3372" s="8">
        <v>1</v>
      </c>
    </row>
    <row r="3373" spans="1:4" x14ac:dyDescent="0.3">
      <c r="A3373" s="4">
        <v>3569898228653</v>
      </c>
      <c r="B3373" s="5">
        <v>6499.9</v>
      </c>
      <c r="C3373" s="5">
        <v>3249.95</v>
      </c>
      <c r="D3373" s="8">
        <v>2</v>
      </c>
    </row>
    <row r="3374" spans="1:4" x14ac:dyDescent="0.3">
      <c r="A3374" s="4">
        <v>3569898228677</v>
      </c>
      <c r="B3374" s="5">
        <v>6499.9</v>
      </c>
      <c r="C3374" s="5">
        <v>3249.95</v>
      </c>
      <c r="D3374" s="8">
        <v>1</v>
      </c>
    </row>
    <row r="3375" spans="1:4" x14ac:dyDescent="0.3">
      <c r="A3375" s="4">
        <v>3569898159032</v>
      </c>
      <c r="B3375" s="5">
        <v>1249.9000000000001</v>
      </c>
      <c r="C3375" s="5">
        <v>1249.9000000000001</v>
      </c>
      <c r="D3375" s="8">
        <v>1</v>
      </c>
    </row>
    <row r="3376" spans="1:4" x14ac:dyDescent="0.3">
      <c r="A3376" s="4">
        <v>3569898154815</v>
      </c>
      <c r="B3376" s="5">
        <v>7999.9</v>
      </c>
      <c r="C3376" s="5">
        <v>5599.93</v>
      </c>
      <c r="D3376" s="8">
        <v>1</v>
      </c>
    </row>
    <row r="3377" spans="1:4" x14ac:dyDescent="0.3">
      <c r="A3377" s="4">
        <v>3569898154822</v>
      </c>
      <c r="B3377" s="5">
        <v>7999.9</v>
      </c>
      <c r="C3377" s="5">
        <v>5599.93</v>
      </c>
      <c r="D3377" s="8">
        <v>1</v>
      </c>
    </row>
    <row r="3378" spans="1:4" x14ac:dyDescent="0.3">
      <c r="A3378" s="4">
        <v>3569898214670</v>
      </c>
      <c r="B3378" s="5">
        <v>7999.9</v>
      </c>
      <c r="C3378" s="5">
        <v>5599.93</v>
      </c>
      <c r="D3378" s="8">
        <v>1</v>
      </c>
    </row>
    <row r="3379" spans="1:4" x14ac:dyDescent="0.3">
      <c r="A3379" s="4">
        <v>3569898224235</v>
      </c>
      <c r="B3379" s="5">
        <v>6999.9</v>
      </c>
      <c r="C3379" s="5">
        <v>2799.96</v>
      </c>
      <c r="D3379" s="8">
        <v>1</v>
      </c>
    </row>
    <row r="3380" spans="1:4" x14ac:dyDescent="0.3">
      <c r="A3380" s="4">
        <v>3569898224242</v>
      </c>
      <c r="B3380" s="5">
        <v>6999.9</v>
      </c>
      <c r="C3380" s="5">
        <v>2799.96</v>
      </c>
      <c r="D3380" s="8">
        <v>2</v>
      </c>
    </row>
    <row r="3381" spans="1:4" x14ac:dyDescent="0.3">
      <c r="A3381" s="4">
        <v>3569898055235</v>
      </c>
      <c r="B3381" s="5">
        <v>7999.9</v>
      </c>
      <c r="C3381" s="5">
        <v>4799.9399999999996</v>
      </c>
      <c r="D3381" s="8">
        <v>5</v>
      </c>
    </row>
    <row r="3382" spans="1:4" x14ac:dyDescent="0.3">
      <c r="A3382" s="4">
        <v>3569898055242</v>
      </c>
      <c r="B3382" s="5">
        <v>7999.9</v>
      </c>
      <c r="C3382" s="5">
        <v>4799.9399999999996</v>
      </c>
      <c r="D3382" s="8">
        <v>4</v>
      </c>
    </row>
    <row r="3383" spans="1:4" x14ac:dyDescent="0.3">
      <c r="A3383" s="4">
        <v>3569898055259</v>
      </c>
      <c r="B3383" s="5">
        <v>7999.9</v>
      </c>
      <c r="C3383" s="5">
        <v>4799.9399999999996</v>
      </c>
      <c r="D3383" s="8">
        <v>1</v>
      </c>
    </row>
    <row r="3384" spans="1:4" x14ac:dyDescent="0.3">
      <c r="A3384" s="4">
        <v>3569898055266</v>
      </c>
      <c r="B3384" s="5">
        <v>7999.9</v>
      </c>
      <c r="C3384" s="5">
        <v>4799.9399999999996</v>
      </c>
      <c r="D3384" s="8">
        <v>2</v>
      </c>
    </row>
    <row r="3385" spans="1:4" x14ac:dyDescent="0.3">
      <c r="A3385" s="4">
        <v>3569898055273</v>
      </c>
      <c r="B3385" s="5">
        <v>7999.9</v>
      </c>
      <c r="C3385" s="5">
        <v>4799.9399999999996</v>
      </c>
      <c r="D3385" s="8">
        <v>2</v>
      </c>
    </row>
    <row r="3386" spans="1:4" x14ac:dyDescent="0.3">
      <c r="A3386" s="4">
        <v>3569898055327</v>
      </c>
      <c r="B3386" s="5">
        <v>7999.9</v>
      </c>
      <c r="C3386" s="5">
        <v>4799.9399999999996</v>
      </c>
      <c r="D3386" s="8">
        <v>3</v>
      </c>
    </row>
    <row r="3387" spans="1:4" x14ac:dyDescent="0.3">
      <c r="A3387" s="4">
        <v>3569898155324</v>
      </c>
      <c r="B3387" s="5">
        <v>7999.9</v>
      </c>
      <c r="C3387" s="5">
        <v>4799.9399999999996</v>
      </c>
      <c r="D3387" s="8">
        <v>3</v>
      </c>
    </row>
    <row r="3388" spans="1:4" x14ac:dyDescent="0.3">
      <c r="A3388" s="4">
        <v>3569898150763</v>
      </c>
      <c r="B3388" s="5">
        <v>7999.9</v>
      </c>
      <c r="C3388" s="5">
        <v>4799.9399999999996</v>
      </c>
      <c r="D3388" s="8">
        <v>1</v>
      </c>
    </row>
    <row r="3389" spans="1:4" x14ac:dyDescent="0.3">
      <c r="A3389" s="4">
        <v>3569898177425</v>
      </c>
      <c r="B3389" s="5">
        <v>3699.9</v>
      </c>
      <c r="C3389" s="5">
        <v>1849.95</v>
      </c>
      <c r="D3389" s="8">
        <v>5</v>
      </c>
    </row>
    <row r="3390" spans="1:4" x14ac:dyDescent="0.3">
      <c r="A3390" s="4">
        <v>3569898171577</v>
      </c>
      <c r="B3390" s="5">
        <v>3999.9</v>
      </c>
      <c r="C3390" s="5">
        <v>2799.93</v>
      </c>
      <c r="D3390" s="8">
        <v>2</v>
      </c>
    </row>
    <row r="3391" spans="1:4" x14ac:dyDescent="0.3">
      <c r="A3391" s="4">
        <v>3569898171584</v>
      </c>
      <c r="B3391" s="5">
        <v>3999.9</v>
      </c>
      <c r="C3391" s="5">
        <v>2799.93</v>
      </c>
      <c r="D3391" s="8">
        <v>1</v>
      </c>
    </row>
    <row r="3392" spans="1:4" x14ac:dyDescent="0.3">
      <c r="A3392" s="4">
        <v>3569898171607</v>
      </c>
      <c r="B3392" s="5">
        <v>3999.9</v>
      </c>
      <c r="C3392" s="5">
        <v>2799.93</v>
      </c>
      <c r="D3392" s="8">
        <v>2</v>
      </c>
    </row>
    <row r="3393" spans="1:4" x14ac:dyDescent="0.3">
      <c r="A3393" s="4">
        <v>3569898171522</v>
      </c>
      <c r="B3393" s="5">
        <v>3999.9</v>
      </c>
      <c r="C3393" s="5">
        <v>2799.93</v>
      </c>
      <c r="D3393" s="8">
        <v>1</v>
      </c>
    </row>
    <row r="3394" spans="1:4" x14ac:dyDescent="0.3">
      <c r="A3394" s="4">
        <v>3569898171553</v>
      </c>
      <c r="B3394" s="5">
        <v>3999.9</v>
      </c>
      <c r="C3394" s="5">
        <v>2799.93</v>
      </c>
      <c r="D3394" s="8">
        <v>1</v>
      </c>
    </row>
    <row r="3395" spans="1:4" x14ac:dyDescent="0.3">
      <c r="A3395" s="4">
        <v>3569898163596</v>
      </c>
      <c r="B3395" s="5">
        <v>5699.9</v>
      </c>
      <c r="C3395" s="5">
        <v>3989.93</v>
      </c>
      <c r="D3395" s="8">
        <v>1</v>
      </c>
    </row>
    <row r="3396" spans="1:4" x14ac:dyDescent="0.3">
      <c r="A3396" s="4">
        <v>3569898163602</v>
      </c>
      <c r="B3396" s="5">
        <v>5699.9</v>
      </c>
      <c r="C3396" s="5">
        <v>3989.93</v>
      </c>
      <c r="D3396" s="8">
        <v>2</v>
      </c>
    </row>
    <row r="3397" spans="1:4" x14ac:dyDescent="0.3">
      <c r="A3397" s="4">
        <v>3569898163626</v>
      </c>
      <c r="B3397" s="5">
        <v>5699.9</v>
      </c>
      <c r="C3397" s="5">
        <v>3989.93</v>
      </c>
      <c r="D3397" s="8">
        <v>2</v>
      </c>
    </row>
    <row r="3398" spans="1:4" x14ac:dyDescent="0.3">
      <c r="A3398" s="4">
        <v>3569898079804</v>
      </c>
      <c r="B3398" s="5">
        <v>5699.9</v>
      </c>
      <c r="C3398" s="5">
        <v>3989.93</v>
      </c>
      <c r="D3398" s="8">
        <v>2</v>
      </c>
    </row>
    <row r="3399" spans="1:4" x14ac:dyDescent="0.3">
      <c r="A3399" s="4">
        <v>3569898079828</v>
      </c>
      <c r="B3399" s="5">
        <v>5699.9</v>
      </c>
      <c r="C3399" s="5">
        <v>3989.93</v>
      </c>
      <c r="D3399" s="8">
        <v>4</v>
      </c>
    </row>
    <row r="3400" spans="1:4" x14ac:dyDescent="0.3">
      <c r="A3400" s="4">
        <v>3569898079835</v>
      </c>
      <c r="B3400" s="5">
        <v>5699.9</v>
      </c>
      <c r="C3400" s="5">
        <v>3989.93</v>
      </c>
      <c r="D3400" s="8">
        <v>3</v>
      </c>
    </row>
    <row r="3401" spans="1:4" x14ac:dyDescent="0.3">
      <c r="A3401" s="4">
        <v>3569898079842</v>
      </c>
      <c r="B3401" s="5">
        <v>5699.9</v>
      </c>
      <c r="C3401" s="5">
        <v>3989.93</v>
      </c>
      <c r="D3401" s="8">
        <v>3</v>
      </c>
    </row>
    <row r="3402" spans="1:4" x14ac:dyDescent="0.3">
      <c r="A3402" s="4">
        <v>3569898168218</v>
      </c>
      <c r="B3402" s="5">
        <v>5699.9</v>
      </c>
      <c r="C3402" s="5">
        <v>3989.93</v>
      </c>
      <c r="D3402" s="8">
        <v>1</v>
      </c>
    </row>
    <row r="3403" spans="1:4" x14ac:dyDescent="0.3">
      <c r="A3403" s="4">
        <v>3569898168249</v>
      </c>
      <c r="B3403" s="5">
        <v>5699.9</v>
      </c>
      <c r="C3403" s="5">
        <v>3989.93</v>
      </c>
      <c r="D3403" s="8">
        <v>3</v>
      </c>
    </row>
    <row r="3404" spans="1:4" x14ac:dyDescent="0.3">
      <c r="A3404" s="4">
        <v>3569898230502</v>
      </c>
      <c r="B3404" s="5">
        <v>6499.9</v>
      </c>
      <c r="C3404" s="5">
        <v>2924.9549999999999</v>
      </c>
      <c r="D3404" s="8">
        <v>1</v>
      </c>
    </row>
    <row r="3405" spans="1:4" x14ac:dyDescent="0.3">
      <c r="A3405" s="4">
        <v>3569898230533</v>
      </c>
      <c r="B3405" s="5">
        <v>6499.9</v>
      </c>
      <c r="C3405" s="5">
        <v>2924.9549999999999</v>
      </c>
      <c r="D3405" s="8">
        <v>1</v>
      </c>
    </row>
    <row r="3406" spans="1:4" x14ac:dyDescent="0.3">
      <c r="A3406" s="4">
        <v>3569898230458</v>
      </c>
      <c r="B3406" s="5">
        <v>6499.9</v>
      </c>
      <c r="C3406" s="5">
        <v>2924.9549999999999</v>
      </c>
      <c r="D3406" s="8">
        <v>1</v>
      </c>
    </row>
    <row r="3407" spans="1:4" x14ac:dyDescent="0.3">
      <c r="A3407" s="4">
        <v>3569898161691</v>
      </c>
      <c r="B3407" s="5">
        <v>7999.9</v>
      </c>
      <c r="C3407" s="5">
        <v>3199.96</v>
      </c>
      <c r="D3407" s="8">
        <v>1</v>
      </c>
    </row>
    <row r="3408" spans="1:4" x14ac:dyDescent="0.3">
      <c r="A3408" s="4">
        <v>3569898161714</v>
      </c>
      <c r="B3408" s="5">
        <v>7999.9</v>
      </c>
      <c r="C3408" s="5">
        <v>3199.96</v>
      </c>
      <c r="D3408" s="8">
        <v>1</v>
      </c>
    </row>
    <row r="3409" spans="1:4" x14ac:dyDescent="0.3">
      <c r="A3409" s="4">
        <v>3569898161721</v>
      </c>
      <c r="B3409" s="5">
        <v>7999.9</v>
      </c>
      <c r="C3409" s="5">
        <v>3199.96</v>
      </c>
      <c r="D3409" s="8">
        <v>1</v>
      </c>
    </row>
    <row r="3410" spans="1:4" x14ac:dyDescent="0.3">
      <c r="A3410" s="4">
        <v>3569898161738</v>
      </c>
      <c r="B3410" s="5">
        <v>7999.9</v>
      </c>
      <c r="C3410" s="5">
        <v>3199.96</v>
      </c>
      <c r="D3410" s="8">
        <v>4</v>
      </c>
    </row>
    <row r="3411" spans="1:4" x14ac:dyDescent="0.3">
      <c r="A3411" s="4">
        <v>3569898161745</v>
      </c>
      <c r="B3411" s="5">
        <v>7999.9</v>
      </c>
      <c r="C3411" s="5">
        <v>3199.96</v>
      </c>
      <c r="D3411" s="8">
        <v>1</v>
      </c>
    </row>
    <row r="3412" spans="1:4" x14ac:dyDescent="0.3">
      <c r="A3412" s="4">
        <v>3569898161974</v>
      </c>
      <c r="B3412" s="5">
        <v>5999.9</v>
      </c>
      <c r="C3412" s="5">
        <v>3899.9349999999999</v>
      </c>
      <c r="D3412" s="8">
        <v>2</v>
      </c>
    </row>
    <row r="3413" spans="1:4" x14ac:dyDescent="0.3">
      <c r="A3413" s="4">
        <v>3569898161981</v>
      </c>
      <c r="B3413" s="5">
        <v>5999.9</v>
      </c>
      <c r="C3413" s="5">
        <v>3899.9349999999999</v>
      </c>
      <c r="D3413" s="8">
        <v>1</v>
      </c>
    </row>
    <row r="3414" spans="1:4" x14ac:dyDescent="0.3">
      <c r="A3414" s="4">
        <v>3569898162018</v>
      </c>
      <c r="B3414" s="5">
        <v>5999.9</v>
      </c>
      <c r="C3414" s="5">
        <v>3899.9349999999999</v>
      </c>
      <c r="D3414" s="8">
        <v>1</v>
      </c>
    </row>
    <row r="3415" spans="1:4" x14ac:dyDescent="0.3">
      <c r="A3415" s="4">
        <v>3569898161936</v>
      </c>
      <c r="B3415" s="5">
        <v>5999.9</v>
      </c>
      <c r="C3415" s="5">
        <v>3899.9349999999999</v>
      </c>
      <c r="D3415" s="8">
        <v>1</v>
      </c>
    </row>
    <row r="3416" spans="1:4" x14ac:dyDescent="0.3">
      <c r="A3416" s="4">
        <v>3569898056249</v>
      </c>
      <c r="B3416" s="5">
        <v>9999.9</v>
      </c>
      <c r="C3416" s="5">
        <v>6999.93</v>
      </c>
      <c r="D3416" s="8">
        <v>1</v>
      </c>
    </row>
    <row r="3417" spans="1:4" x14ac:dyDescent="0.3">
      <c r="A3417" s="4">
        <v>3569898232353</v>
      </c>
      <c r="B3417" s="5">
        <v>9999.9</v>
      </c>
      <c r="C3417" s="5">
        <v>6999.93</v>
      </c>
      <c r="D3417" s="8">
        <v>1</v>
      </c>
    </row>
    <row r="3418" spans="1:4" x14ac:dyDescent="0.3">
      <c r="A3418" s="4">
        <v>3569898232377</v>
      </c>
      <c r="B3418" s="5">
        <v>9999.9</v>
      </c>
      <c r="C3418" s="5">
        <v>6999.93</v>
      </c>
      <c r="D3418" s="8">
        <v>1</v>
      </c>
    </row>
    <row r="3419" spans="1:4" x14ac:dyDescent="0.3">
      <c r="A3419" s="4">
        <v>3559898870754</v>
      </c>
      <c r="B3419" s="5">
        <v>7999.9</v>
      </c>
      <c r="C3419" s="5">
        <v>5599.93</v>
      </c>
      <c r="D3419" s="8">
        <v>1</v>
      </c>
    </row>
    <row r="3420" spans="1:4" x14ac:dyDescent="0.3">
      <c r="A3420" s="4">
        <v>3559898870778</v>
      </c>
      <c r="B3420" s="5">
        <v>7999.9</v>
      </c>
      <c r="C3420" s="5">
        <v>5599.93</v>
      </c>
      <c r="D3420" s="8">
        <v>2</v>
      </c>
    </row>
    <row r="3421" spans="1:4" x14ac:dyDescent="0.3">
      <c r="A3421" s="4">
        <v>3559898870693</v>
      </c>
      <c r="B3421" s="5">
        <v>7999.9</v>
      </c>
      <c r="C3421" s="5">
        <v>5599.93</v>
      </c>
      <c r="D3421" s="8">
        <v>2</v>
      </c>
    </row>
    <row r="3422" spans="1:4" x14ac:dyDescent="0.3">
      <c r="A3422" s="4">
        <v>3559898870709</v>
      </c>
      <c r="B3422" s="5">
        <v>7999.9</v>
      </c>
      <c r="C3422" s="5">
        <v>5599.93</v>
      </c>
      <c r="D3422" s="8">
        <v>1</v>
      </c>
    </row>
    <row r="3423" spans="1:4" x14ac:dyDescent="0.3">
      <c r="A3423" s="4">
        <v>3559898870730</v>
      </c>
      <c r="B3423" s="5">
        <v>7999.9</v>
      </c>
      <c r="C3423" s="5">
        <v>5599.93</v>
      </c>
      <c r="D3423" s="8">
        <v>5</v>
      </c>
    </row>
    <row r="3424" spans="1:4" x14ac:dyDescent="0.3">
      <c r="A3424" s="4">
        <v>3569898022350</v>
      </c>
      <c r="B3424" s="5">
        <v>7999.9</v>
      </c>
      <c r="C3424" s="5">
        <v>5599.93</v>
      </c>
      <c r="D3424" s="8">
        <v>3</v>
      </c>
    </row>
    <row r="3425" spans="1:4" x14ac:dyDescent="0.3">
      <c r="A3425" s="4">
        <v>3569898022367</v>
      </c>
      <c r="B3425" s="5">
        <v>7999.9</v>
      </c>
      <c r="C3425" s="5">
        <v>5599.93</v>
      </c>
      <c r="D3425" s="8">
        <v>2</v>
      </c>
    </row>
    <row r="3426" spans="1:4" x14ac:dyDescent="0.3">
      <c r="A3426" s="4">
        <v>3569898022374</v>
      </c>
      <c r="B3426" s="5">
        <v>7999.9</v>
      </c>
      <c r="C3426" s="5">
        <v>5599.93</v>
      </c>
      <c r="D3426" s="8">
        <v>5</v>
      </c>
    </row>
    <row r="3427" spans="1:4" x14ac:dyDescent="0.3">
      <c r="A3427" s="4">
        <v>3569898022381</v>
      </c>
      <c r="B3427" s="5">
        <v>7999.9</v>
      </c>
      <c r="C3427" s="5">
        <v>5599.93</v>
      </c>
      <c r="D3427" s="8">
        <v>3</v>
      </c>
    </row>
    <row r="3428" spans="1:4" x14ac:dyDescent="0.3">
      <c r="A3428" s="4">
        <v>3569898022299</v>
      </c>
      <c r="B3428" s="5">
        <v>7999.9</v>
      </c>
      <c r="C3428" s="5">
        <v>5599.93</v>
      </c>
      <c r="D3428" s="8">
        <v>3</v>
      </c>
    </row>
    <row r="3429" spans="1:4" x14ac:dyDescent="0.3">
      <c r="A3429" s="4">
        <v>3569898022305</v>
      </c>
      <c r="B3429" s="5">
        <v>7999.9</v>
      </c>
      <c r="C3429" s="5">
        <v>5599.93</v>
      </c>
      <c r="D3429" s="8">
        <v>1</v>
      </c>
    </row>
    <row r="3430" spans="1:4" x14ac:dyDescent="0.3">
      <c r="A3430" s="4">
        <v>3569898022329</v>
      </c>
      <c r="B3430" s="5">
        <v>7999.9</v>
      </c>
      <c r="C3430" s="5">
        <v>5599.93</v>
      </c>
      <c r="D3430" s="8">
        <v>2</v>
      </c>
    </row>
    <row r="3431" spans="1:4" x14ac:dyDescent="0.3">
      <c r="A3431" s="4">
        <v>3569898022336</v>
      </c>
      <c r="B3431" s="5">
        <v>7999.9</v>
      </c>
      <c r="C3431" s="5">
        <v>5599.93</v>
      </c>
      <c r="D3431" s="8">
        <v>5</v>
      </c>
    </row>
    <row r="3432" spans="1:4" x14ac:dyDescent="0.3">
      <c r="A3432" s="4">
        <v>3569898183105</v>
      </c>
      <c r="B3432" s="5">
        <v>7999.9</v>
      </c>
      <c r="C3432" s="5">
        <v>5599.93</v>
      </c>
      <c r="D3432" s="8">
        <v>1</v>
      </c>
    </row>
    <row r="3433" spans="1:4" x14ac:dyDescent="0.3">
      <c r="A3433" s="4">
        <v>3569898182979</v>
      </c>
      <c r="B3433" s="5">
        <v>7999.9</v>
      </c>
      <c r="C3433" s="5">
        <v>5599.93</v>
      </c>
      <c r="D3433" s="8">
        <v>1</v>
      </c>
    </row>
    <row r="3434" spans="1:4" x14ac:dyDescent="0.3">
      <c r="A3434" s="4">
        <v>3569898182993</v>
      </c>
      <c r="B3434" s="5">
        <v>7999.9</v>
      </c>
      <c r="C3434" s="5">
        <v>5599.93</v>
      </c>
      <c r="D3434" s="8">
        <v>1</v>
      </c>
    </row>
    <row r="3435" spans="1:4" x14ac:dyDescent="0.3">
      <c r="A3435" s="4">
        <v>3569898183006</v>
      </c>
      <c r="B3435" s="5">
        <v>7999.9</v>
      </c>
      <c r="C3435" s="5">
        <v>5599.93</v>
      </c>
      <c r="D3435" s="8">
        <v>2</v>
      </c>
    </row>
    <row r="3436" spans="1:4" x14ac:dyDescent="0.3">
      <c r="A3436" s="4">
        <v>3569898072102</v>
      </c>
      <c r="B3436" s="5">
        <v>5699.9</v>
      </c>
      <c r="C3436" s="5">
        <v>3989.93</v>
      </c>
      <c r="D3436" s="8">
        <v>2</v>
      </c>
    </row>
    <row r="3437" spans="1:4" x14ac:dyDescent="0.3">
      <c r="A3437" s="4">
        <v>3569898072133</v>
      </c>
      <c r="B3437" s="5">
        <v>5699.9</v>
      </c>
      <c r="C3437" s="5">
        <v>3989.93</v>
      </c>
      <c r="D3437" s="8">
        <v>1</v>
      </c>
    </row>
    <row r="3438" spans="1:4" x14ac:dyDescent="0.3">
      <c r="A3438" s="4">
        <v>3569898154181</v>
      </c>
      <c r="B3438" s="5">
        <v>5699.9</v>
      </c>
      <c r="C3438" s="5">
        <v>3989.93</v>
      </c>
      <c r="D3438" s="8">
        <v>1</v>
      </c>
    </row>
    <row r="3439" spans="1:4" x14ac:dyDescent="0.3">
      <c r="A3439" s="4">
        <v>3569898154204</v>
      </c>
      <c r="B3439" s="5">
        <v>5699.9</v>
      </c>
      <c r="C3439" s="5">
        <v>3989.93</v>
      </c>
      <c r="D3439" s="8">
        <v>1</v>
      </c>
    </row>
    <row r="3440" spans="1:4" x14ac:dyDescent="0.3">
      <c r="A3440" s="4">
        <v>3569898154211</v>
      </c>
      <c r="B3440" s="5">
        <v>5699.9</v>
      </c>
      <c r="C3440" s="5">
        <v>3989.93</v>
      </c>
      <c r="D3440" s="8">
        <v>1</v>
      </c>
    </row>
    <row r="3441" spans="1:4" x14ac:dyDescent="0.3">
      <c r="A3441" s="4">
        <v>3569898154136</v>
      </c>
      <c r="B3441" s="5">
        <v>5699.9</v>
      </c>
      <c r="C3441" s="5">
        <v>3989.93</v>
      </c>
      <c r="D3441" s="8">
        <v>1</v>
      </c>
    </row>
    <row r="3442" spans="1:4" x14ac:dyDescent="0.3">
      <c r="A3442" s="4">
        <v>3569898154150</v>
      </c>
      <c r="B3442" s="5">
        <v>5699.9</v>
      </c>
      <c r="C3442" s="5">
        <v>3989.93</v>
      </c>
      <c r="D3442" s="8">
        <v>1</v>
      </c>
    </row>
    <row r="3443" spans="1:4" x14ac:dyDescent="0.3">
      <c r="A3443" s="4">
        <v>3569898224129</v>
      </c>
      <c r="B3443" s="5">
        <v>5699.9</v>
      </c>
      <c r="C3443" s="5">
        <v>2279.96</v>
      </c>
      <c r="D3443" s="8">
        <v>1</v>
      </c>
    </row>
    <row r="3444" spans="1:4" x14ac:dyDescent="0.3">
      <c r="A3444" s="4">
        <v>3569898224136</v>
      </c>
      <c r="B3444" s="5">
        <v>5699.9</v>
      </c>
      <c r="C3444" s="5">
        <v>2279.96</v>
      </c>
      <c r="D3444" s="8">
        <v>3</v>
      </c>
    </row>
    <row r="3445" spans="1:4" x14ac:dyDescent="0.3">
      <c r="A3445" s="4">
        <v>3569898224143</v>
      </c>
      <c r="B3445" s="5">
        <v>5699.9</v>
      </c>
      <c r="C3445" s="5">
        <v>2279.96</v>
      </c>
      <c r="D3445" s="8">
        <v>1</v>
      </c>
    </row>
    <row r="3446" spans="1:4" x14ac:dyDescent="0.3">
      <c r="A3446" s="4">
        <v>3569898224068</v>
      </c>
      <c r="B3446" s="5">
        <v>5699.9</v>
      </c>
      <c r="C3446" s="5">
        <v>2279.96</v>
      </c>
      <c r="D3446" s="8">
        <v>1</v>
      </c>
    </row>
    <row r="3447" spans="1:4" x14ac:dyDescent="0.3">
      <c r="A3447" s="4">
        <v>3569898224082</v>
      </c>
      <c r="B3447" s="5">
        <v>5699.9</v>
      </c>
      <c r="C3447" s="5">
        <v>2279.96</v>
      </c>
      <c r="D3447" s="8">
        <v>1</v>
      </c>
    </row>
    <row r="3448" spans="1:4" x14ac:dyDescent="0.3">
      <c r="A3448" s="4">
        <v>3569898224099</v>
      </c>
      <c r="B3448" s="5">
        <v>5699.9</v>
      </c>
      <c r="C3448" s="5">
        <v>2279.96</v>
      </c>
      <c r="D3448" s="8">
        <v>1</v>
      </c>
    </row>
    <row r="3449" spans="1:4" x14ac:dyDescent="0.3">
      <c r="A3449" s="4">
        <v>3569898219743</v>
      </c>
      <c r="B3449" s="5">
        <v>6499.9</v>
      </c>
      <c r="C3449" s="5">
        <v>3899.94</v>
      </c>
      <c r="D3449" s="8">
        <v>2</v>
      </c>
    </row>
    <row r="3450" spans="1:4" x14ac:dyDescent="0.3">
      <c r="A3450" s="4">
        <v>3569898219651</v>
      </c>
      <c r="B3450" s="5">
        <v>6499.9</v>
      </c>
      <c r="C3450" s="5">
        <v>3899.94</v>
      </c>
      <c r="D3450" s="8">
        <v>1</v>
      </c>
    </row>
    <row r="3451" spans="1:4" x14ac:dyDescent="0.3">
      <c r="A3451" s="4">
        <v>3569898219682</v>
      </c>
      <c r="B3451" s="5">
        <v>6499.9</v>
      </c>
      <c r="C3451" s="5">
        <v>3899.94</v>
      </c>
      <c r="D3451" s="8">
        <v>2</v>
      </c>
    </row>
    <row r="3452" spans="1:4" x14ac:dyDescent="0.3">
      <c r="A3452" s="4">
        <v>3569898192046</v>
      </c>
      <c r="B3452" s="5">
        <v>7499.9</v>
      </c>
      <c r="C3452" s="5">
        <v>2249.9699999999998</v>
      </c>
      <c r="D3452" s="8">
        <v>1</v>
      </c>
    </row>
    <row r="3453" spans="1:4" x14ac:dyDescent="0.3">
      <c r="A3453" s="4">
        <v>3569898192053</v>
      </c>
      <c r="B3453" s="5">
        <v>7499.9</v>
      </c>
      <c r="C3453" s="5">
        <v>2249.9699999999998</v>
      </c>
      <c r="D3453" s="8">
        <v>2</v>
      </c>
    </row>
    <row r="3454" spans="1:4" x14ac:dyDescent="0.3">
      <c r="A3454" s="4">
        <v>3569898192077</v>
      </c>
      <c r="B3454" s="5">
        <v>7499.9</v>
      </c>
      <c r="C3454" s="5">
        <v>2249.9699999999998</v>
      </c>
      <c r="D3454" s="8">
        <v>2</v>
      </c>
    </row>
    <row r="3455" spans="1:4" x14ac:dyDescent="0.3">
      <c r="A3455" s="4">
        <v>3569898192084</v>
      </c>
      <c r="B3455" s="5">
        <v>7499.9</v>
      </c>
      <c r="C3455" s="5">
        <v>2249.9699999999998</v>
      </c>
      <c r="D3455" s="8">
        <v>2</v>
      </c>
    </row>
    <row r="3456" spans="1:4" x14ac:dyDescent="0.3">
      <c r="A3456" s="4">
        <v>3569898238973</v>
      </c>
      <c r="B3456" s="5">
        <v>9279.9</v>
      </c>
      <c r="C3456" s="5">
        <v>6495.93</v>
      </c>
      <c r="D3456" s="8">
        <v>1</v>
      </c>
    </row>
    <row r="3457" spans="1:4" x14ac:dyDescent="0.3">
      <c r="A3457" s="4">
        <v>3569898238935</v>
      </c>
      <c r="B3457" s="5">
        <v>9279.9</v>
      </c>
      <c r="C3457" s="5">
        <v>6495.93</v>
      </c>
      <c r="D3457" s="8">
        <v>2</v>
      </c>
    </row>
    <row r="3458" spans="1:4" x14ac:dyDescent="0.3">
      <c r="A3458" s="4">
        <v>3569898238942</v>
      </c>
      <c r="B3458" s="5">
        <v>9279.9</v>
      </c>
      <c r="C3458" s="5">
        <v>6495.93</v>
      </c>
      <c r="D3458" s="8">
        <v>1</v>
      </c>
    </row>
    <row r="3459" spans="1:4" x14ac:dyDescent="0.3">
      <c r="A3459" s="4">
        <v>3569898018230</v>
      </c>
      <c r="B3459" s="5">
        <v>5699.9</v>
      </c>
      <c r="C3459" s="5">
        <v>3989.93</v>
      </c>
      <c r="D3459" s="8">
        <v>3</v>
      </c>
    </row>
    <row r="3460" spans="1:4" x14ac:dyDescent="0.3">
      <c r="A3460" s="4">
        <v>3569898018247</v>
      </c>
      <c r="B3460" s="5">
        <v>5699.9</v>
      </c>
      <c r="C3460" s="5">
        <v>3989.93</v>
      </c>
      <c r="D3460" s="8">
        <v>3</v>
      </c>
    </row>
    <row r="3461" spans="1:4" x14ac:dyDescent="0.3">
      <c r="A3461" s="4">
        <v>3569898018278</v>
      </c>
      <c r="B3461" s="5">
        <v>5699.9</v>
      </c>
      <c r="C3461" s="5">
        <v>3989.93</v>
      </c>
      <c r="D3461" s="8">
        <v>1</v>
      </c>
    </row>
    <row r="3462" spans="1:4" x14ac:dyDescent="0.3">
      <c r="A3462" s="4">
        <v>3569898179887</v>
      </c>
      <c r="B3462" s="5">
        <v>5699.9</v>
      </c>
      <c r="C3462" s="5">
        <v>3989.93</v>
      </c>
      <c r="D3462" s="8">
        <v>1</v>
      </c>
    </row>
    <row r="3463" spans="1:4" x14ac:dyDescent="0.3">
      <c r="A3463" s="4">
        <v>3569898061656</v>
      </c>
      <c r="B3463" s="5">
        <v>5699.9</v>
      </c>
      <c r="C3463" s="5">
        <v>3989.93</v>
      </c>
      <c r="D3463" s="8">
        <v>4</v>
      </c>
    </row>
    <row r="3464" spans="1:4" x14ac:dyDescent="0.3">
      <c r="A3464" s="4">
        <v>3569898061687</v>
      </c>
      <c r="B3464" s="5">
        <v>5699.9</v>
      </c>
      <c r="C3464" s="5">
        <v>3989.93</v>
      </c>
      <c r="D3464" s="8">
        <v>2</v>
      </c>
    </row>
    <row r="3465" spans="1:4" x14ac:dyDescent="0.3">
      <c r="A3465" s="4">
        <v>3569898061694</v>
      </c>
      <c r="B3465" s="5">
        <v>5699.9</v>
      </c>
      <c r="C3465" s="5">
        <v>3989.93</v>
      </c>
      <c r="D3465" s="8">
        <v>5</v>
      </c>
    </row>
    <row r="3466" spans="1:4" x14ac:dyDescent="0.3">
      <c r="A3466" s="4">
        <v>3569898163541</v>
      </c>
      <c r="B3466" s="5">
        <v>5699.9</v>
      </c>
      <c r="C3466" s="5">
        <v>3989.93</v>
      </c>
      <c r="D3466" s="8">
        <v>1</v>
      </c>
    </row>
    <row r="3467" spans="1:4" x14ac:dyDescent="0.3">
      <c r="A3467" s="4">
        <v>3569898163565</v>
      </c>
      <c r="B3467" s="5">
        <v>5699.9</v>
      </c>
      <c r="C3467" s="5">
        <v>3989.93</v>
      </c>
      <c r="D3467" s="8">
        <v>4</v>
      </c>
    </row>
    <row r="3468" spans="1:4" x14ac:dyDescent="0.3">
      <c r="A3468" s="4">
        <v>3569898036258</v>
      </c>
      <c r="B3468" s="5">
        <v>5699.9</v>
      </c>
      <c r="C3468" s="5">
        <v>3989.93</v>
      </c>
      <c r="D3468" s="8">
        <v>1</v>
      </c>
    </row>
    <row r="3469" spans="1:4" x14ac:dyDescent="0.3">
      <c r="A3469" s="4">
        <v>3569898163954</v>
      </c>
      <c r="B3469" s="5">
        <v>5699.9</v>
      </c>
      <c r="C3469" s="5">
        <v>3989.93</v>
      </c>
      <c r="D3469" s="8">
        <v>1</v>
      </c>
    </row>
    <row r="3470" spans="1:4" x14ac:dyDescent="0.3">
      <c r="A3470" s="4">
        <v>3569898163961</v>
      </c>
      <c r="B3470" s="5">
        <v>5699.9</v>
      </c>
      <c r="C3470" s="5">
        <v>3989.93</v>
      </c>
      <c r="D3470" s="8">
        <v>1</v>
      </c>
    </row>
    <row r="3471" spans="1:4" x14ac:dyDescent="0.3">
      <c r="A3471" s="4">
        <v>3569898163978</v>
      </c>
      <c r="B3471" s="5">
        <v>5699.9</v>
      </c>
      <c r="C3471" s="5">
        <v>3989.93</v>
      </c>
      <c r="D3471" s="8">
        <v>3</v>
      </c>
    </row>
    <row r="3472" spans="1:4" x14ac:dyDescent="0.3">
      <c r="A3472" s="4">
        <v>3569898163992</v>
      </c>
      <c r="B3472" s="5">
        <v>5699.9</v>
      </c>
      <c r="C3472" s="5">
        <v>3989.93</v>
      </c>
      <c r="D3472" s="8">
        <v>1</v>
      </c>
    </row>
    <row r="3473" spans="1:4" x14ac:dyDescent="0.3">
      <c r="A3473" s="4">
        <v>3569898229650</v>
      </c>
      <c r="B3473" s="5">
        <v>9999.9</v>
      </c>
      <c r="C3473" s="5">
        <v>2999.97</v>
      </c>
      <c r="D3473" s="8">
        <v>3</v>
      </c>
    </row>
    <row r="3474" spans="1:4" x14ac:dyDescent="0.3">
      <c r="A3474" s="4">
        <v>3569898229681</v>
      </c>
      <c r="B3474" s="5">
        <v>9999.9</v>
      </c>
      <c r="C3474" s="5">
        <v>2999.97</v>
      </c>
      <c r="D3474" s="8">
        <v>1</v>
      </c>
    </row>
    <row r="3475" spans="1:4" x14ac:dyDescent="0.3">
      <c r="A3475" s="4">
        <v>3569898217886</v>
      </c>
      <c r="B3475" s="5">
        <v>9999.9</v>
      </c>
      <c r="C3475" s="5">
        <v>2999.97</v>
      </c>
      <c r="D3475" s="8">
        <v>1</v>
      </c>
    </row>
    <row r="3476" spans="1:4" x14ac:dyDescent="0.3">
      <c r="A3476" s="4">
        <v>3569898026860</v>
      </c>
      <c r="B3476" s="5">
        <v>5699.9</v>
      </c>
      <c r="C3476" s="5">
        <v>2849.95</v>
      </c>
      <c r="D3476" s="8">
        <v>4</v>
      </c>
    </row>
    <row r="3477" spans="1:4" x14ac:dyDescent="0.3">
      <c r="A3477" s="4">
        <v>3569898026884</v>
      </c>
      <c r="B3477" s="5">
        <v>5699.9</v>
      </c>
      <c r="C3477" s="5">
        <v>2849.95</v>
      </c>
      <c r="D3477" s="8">
        <v>5</v>
      </c>
    </row>
    <row r="3478" spans="1:4" x14ac:dyDescent="0.3">
      <c r="A3478" s="4">
        <v>3569898026907</v>
      </c>
      <c r="B3478" s="5">
        <v>5699.9</v>
      </c>
      <c r="C3478" s="5">
        <v>2849.95</v>
      </c>
      <c r="D3478" s="8">
        <v>5</v>
      </c>
    </row>
    <row r="3479" spans="1:4" x14ac:dyDescent="0.3">
      <c r="A3479" s="4">
        <v>3569898026815</v>
      </c>
      <c r="B3479" s="5">
        <v>5699.9</v>
      </c>
      <c r="C3479" s="5">
        <v>2849.95</v>
      </c>
      <c r="D3479" s="8">
        <v>4</v>
      </c>
    </row>
    <row r="3480" spans="1:4" x14ac:dyDescent="0.3">
      <c r="A3480" s="4">
        <v>3569898026822</v>
      </c>
      <c r="B3480" s="5">
        <v>5699.9</v>
      </c>
      <c r="C3480" s="5">
        <v>2849.95</v>
      </c>
      <c r="D3480" s="8">
        <v>3</v>
      </c>
    </row>
    <row r="3481" spans="1:4" x14ac:dyDescent="0.3">
      <c r="A3481" s="4">
        <v>3569898186052</v>
      </c>
      <c r="B3481" s="5">
        <v>5699.9</v>
      </c>
      <c r="C3481" s="5">
        <v>2849.95</v>
      </c>
      <c r="D3481" s="8">
        <v>2</v>
      </c>
    </row>
    <row r="3482" spans="1:4" x14ac:dyDescent="0.3">
      <c r="A3482" s="4">
        <v>3569898186090</v>
      </c>
      <c r="B3482" s="5">
        <v>5699.9</v>
      </c>
      <c r="C3482" s="5">
        <v>2849.95</v>
      </c>
      <c r="D3482" s="8">
        <v>3</v>
      </c>
    </row>
    <row r="3483" spans="1:4" x14ac:dyDescent="0.3">
      <c r="A3483" s="4">
        <v>3569898186014</v>
      </c>
      <c r="B3483" s="5">
        <v>5699.9</v>
      </c>
      <c r="C3483" s="5">
        <v>2849.95</v>
      </c>
      <c r="D3483" s="8">
        <v>1</v>
      </c>
    </row>
    <row r="3484" spans="1:4" x14ac:dyDescent="0.3">
      <c r="A3484" s="4">
        <v>3569898186021</v>
      </c>
      <c r="B3484" s="5">
        <v>5699.9</v>
      </c>
      <c r="C3484" s="5">
        <v>2849.95</v>
      </c>
      <c r="D3484" s="8">
        <v>1</v>
      </c>
    </row>
    <row r="3485" spans="1:4" x14ac:dyDescent="0.3">
      <c r="A3485" s="4">
        <v>3569898186045</v>
      </c>
      <c r="B3485" s="5">
        <v>5699.9</v>
      </c>
      <c r="C3485" s="5">
        <v>2849.95</v>
      </c>
      <c r="D3485" s="8">
        <v>3</v>
      </c>
    </row>
    <row r="3486" spans="1:4" x14ac:dyDescent="0.3">
      <c r="A3486" s="4">
        <v>3569898204008</v>
      </c>
      <c r="B3486" s="5">
        <v>6499.9</v>
      </c>
      <c r="C3486" s="5">
        <v>2924.9549999999999</v>
      </c>
      <c r="D3486" s="8">
        <v>1</v>
      </c>
    </row>
    <row r="3487" spans="1:4" x14ac:dyDescent="0.3">
      <c r="A3487" s="4">
        <v>3569898192244</v>
      </c>
      <c r="B3487" s="5">
        <v>6499.9</v>
      </c>
      <c r="C3487" s="5">
        <v>2924.9549999999999</v>
      </c>
      <c r="D3487" s="8">
        <v>1</v>
      </c>
    </row>
    <row r="3488" spans="1:4" x14ac:dyDescent="0.3">
      <c r="A3488" s="4">
        <v>3569898192251</v>
      </c>
      <c r="B3488" s="5">
        <v>6499.9</v>
      </c>
      <c r="C3488" s="5">
        <v>2924.9549999999999</v>
      </c>
      <c r="D3488" s="8">
        <v>1</v>
      </c>
    </row>
    <row r="3489" spans="1:4" x14ac:dyDescent="0.3">
      <c r="A3489" s="4">
        <v>3569898192282</v>
      </c>
      <c r="B3489" s="5">
        <v>6499.9</v>
      </c>
      <c r="C3489" s="5">
        <v>2924.9549999999999</v>
      </c>
      <c r="D3489" s="8">
        <v>2</v>
      </c>
    </row>
    <row r="3490" spans="1:4" x14ac:dyDescent="0.3">
      <c r="A3490" s="4">
        <v>3569898050438</v>
      </c>
      <c r="B3490" s="5">
        <v>6249.9</v>
      </c>
      <c r="C3490" s="5">
        <v>4374.93</v>
      </c>
      <c r="D3490" s="8">
        <v>1</v>
      </c>
    </row>
    <row r="3491" spans="1:4" x14ac:dyDescent="0.3">
      <c r="A3491" s="4">
        <v>3569898050452</v>
      </c>
      <c r="B3491" s="5">
        <v>6249.9</v>
      </c>
      <c r="C3491" s="5">
        <v>4374.93</v>
      </c>
      <c r="D3491" s="8">
        <v>4</v>
      </c>
    </row>
    <row r="3492" spans="1:4" x14ac:dyDescent="0.3">
      <c r="A3492" s="4">
        <v>3569898038504</v>
      </c>
      <c r="B3492" s="5">
        <v>6249.9</v>
      </c>
      <c r="C3492" s="5">
        <v>4374.93</v>
      </c>
      <c r="D3492" s="8">
        <v>3</v>
      </c>
    </row>
    <row r="3493" spans="1:4" x14ac:dyDescent="0.3">
      <c r="A3493" s="4">
        <v>3569898038511</v>
      </c>
      <c r="B3493" s="5">
        <v>6249.9</v>
      </c>
      <c r="C3493" s="5">
        <v>4374.93</v>
      </c>
      <c r="D3493" s="8">
        <v>4</v>
      </c>
    </row>
    <row r="3494" spans="1:4" x14ac:dyDescent="0.3">
      <c r="A3494" s="4">
        <v>3569898038535</v>
      </c>
      <c r="B3494" s="5">
        <v>6249.9</v>
      </c>
      <c r="C3494" s="5">
        <v>4374.93</v>
      </c>
      <c r="D3494" s="8">
        <v>1</v>
      </c>
    </row>
    <row r="3495" spans="1:4" x14ac:dyDescent="0.3">
      <c r="A3495" s="4">
        <v>3569898194064</v>
      </c>
      <c r="B3495" s="5">
        <v>6249.9</v>
      </c>
      <c r="C3495" s="5">
        <v>4374.93</v>
      </c>
      <c r="D3495" s="8">
        <v>2</v>
      </c>
    </row>
    <row r="3496" spans="1:4" x14ac:dyDescent="0.3">
      <c r="A3496" s="4">
        <v>3569898194071</v>
      </c>
      <c r="B3496" s="5">
        <v>6249.9</v>
      </c>
      <c r="C3496" s="5">
        <v>4374.93</v>
      </c>
      <c r="D3496" s="8">
        <v>1</v>
      </c>
    </row>
    <row r="3497" spans="1:4" x14ac:dyDescent="0.3">
      <c r="A3497" s="4">
        <v>3569898194101</v>
      </c>
      <c r="B3497" s="5">
        <v>6249.9</v>
      </c>
      <c r="C3497" s="5">
        <v>4374.93</v>
      </c>
      <c r="D3497" s="8">
        <v>1</v>
      </c>
    </row>
    <row r="3498" spans="1:4" x14ac:dyDescent="0.3">
      <c r="A3498" s="4">
        <v>3569898038153</v>
      </c>
      <c r="B3498" s="5">
        <v>7499.9</v>
      </c>
      <c r="C3498" s="5">
        <v>5249.93</v>
      </c>
      <c r="D3498" s="8">
        <v>4</v>
      </c>
    </row>
    <row r="3499" spans="1:4" x14ac:dyDescent="0.3">
      <c r="A3499" s="4">
        <v>3569898038184</v>
      </c>
      <c r="B3499" s="5">
        <v>7499.9</v>
      </c>
      <c r="C3499" s="5">
        <v>5249.93</v>
      </c>
      <c r="D3499" s="8">
        <v>4</v>
      </c>
    </row>
    <row r="3500" spans="1:4" x14ac:dyDescent="0.3">
      <c r="A3500" s="4">
        <v>3569898176206</v>
      </c>
      <c r="B3500" s="5">
        <v>7499.9</v>
      </c>
      <c r="C3500" s="5">
        <v>5249.93</v>
      </c>
      <c r="D3500" s="8">
        <v>1</v>
      </c>
    </row>
    <row r="3501" spans="1:4" x14ac:dyDescent="0.3">
      <c r="A3501" s="4">
        <v>3569898176237</v>
      </c>
      <c r="B3501" s="5">
        <v>7499.9</v>
      </c>
      <c r="C3501" s="5">
        <v>5249.93</v>
      </c>
      <c r="D3501" s="8">
        <v>1</v>
      </c>
    </row>
    <row r="3502" spans="1:4" x14ac:dyDescent="0.3">
      <c r="A3502" s="4">
        <v>3569898199533</v>
      </c>
      <c r="B3502" s="5">
        <v>6999.9</v>
      </c>
      <c r="C3502" s="5">
        <v>4899.93</v>
      </c>
      <c r="D3502" s="8">
        <v>1</v>
      </c>
    </row>
    <row r="3503" spans="1:4" x14ac:dyDescent="0.3">
      <c r="A3503" s="4">
        <v>3569898151845</v>
      </c>
      <c r="B3503" s="5">
        <v>4699.8999999999996</v>
      </c>
      <c r="C3503" s="5">
        <v>3289.93</v>
      </c>
      <c r="D3503" s="8">
        <v>2</v>
      </c>
    </row>
    <row r="3504" spans="1:4" x14ac:dyDescent="0.3">
      <c r="A3504" s="4">
        <v>3569898177791</v>
      </c>
      <c r="B3504" s="5">
        <v>3279.9</v>
      </c>
      <c r="C3504" s="5">
        <v>1967.94</v>
      </c>
      <c r="D3504" s="8">
        <v>1</v>
      </c>
    </row>
    <row r="3505" spans="1:4" x14ac:dyDescent="0.3">
      <c r="A3505" s="4">
        <v>3569898193814</v>
      </c>
      <c r="B3505" s="5">
        <v>11999.9</v>
      </c>
      <c r="C3505" s="5">
        <v>6599.9449999999997</v>
      </c>
      <c r="D3505" s="8">
        <v>3</v>
      </c>
    </row>
    <row r="3506" spans="1:4" x14ac:dyDescent="0.3">
      <c r="A3506" s="4">
        <v>3569898193821</v>
      </c>
      <c r="B3506" s="5">
        <v>11999.9</v>
      </c>
      <c r="C3506" s="5">
        <v>6599.9449999999997</v>
      </c>
      <c r="D3506" s="8">
        <v>3</v>
      </c>
    </row>
    <row r="3507" spans="1:4" x14ac:dyDescent="0.3">
      <c r="A3507" s="4">
        <v>3569898193838</v>
      </c>
      <c r="B3507" s="5">
        <v>11999.9</v>
      </c>
      <c r="C3507" s="5">
        <v>6599.9449999999997</v>
      </c>
      <c r="D3507" s="8">
        <v>1</v>
      </c>
    </row>
    <row r="3508" spans="1:4" x14ac:dyDescent="0.3">
      <c r="A3508" s="4">
        <v>3569898193845</v>
      </c>
      <c r="B3508" s="5">
        <v>11999.9</v>
      </c>
      <c r="C3508" s="5">
        <v>6599.9449999999997</v>
      </c>
      <c r="D3508" s="8">
        <v>1</v>
      </c>
    </row>
    <row r="3509" spans="1:4" x14ac:dyDescent="0.3">
      <c r="A3509" s="4">
        <v>3569898193760</v>
      </c>
      <c r="B3509" s="5">
        <v>11999.9</v>
      </c>
      <c r="C3509" s="5">
        <v>6599.9449999999997</v>
      </c>
      <c r="D3509" s="8">
        <v>1</v>
      </c>
    </row>
    <row r="3510" spans="1:4" x14ac:dyDescent="0.3">
      <c r="A3510" s="4">
        <v>3569898193777</v>
      </c>
      <c r="B3510" s="5">
        <v>11999.9</v>
      </c>
      <c r="C3510" s="5">
        <v>6599.9449999999997</v>
      </c>
      <c r="D3510" s="8">
        <v>4</v>
      </c>
    </row>
    <row r="3511" spans="1:4" x14ac:dyDescent="0.3">
      <c r="A3511" s="4">
        <v>3569898216575</v>
      </c>
      <c r="B3511" s="5">
        <v>5699.9</v>
      </c>
      <c r="C3511" s="5">
        <v>3989.93</v>
      </c>
      <c r="D3511" s="8">
        <v>1</v>
      </c>
    </row>
    <row r="3512" spans="1:4" x14ac:dyDescent="0.3">
      <c r="A3512" s="4">
        <v>3569898216599</v>
      </c>
      <c r="B3512" s="5">
        <v>5699.9</v>
      </c>
      <c r="C3512" s="5">
        <v>3989.93</v>
      </c>
      <c r="D3512" s="8">
        <v>1</v>
      </c>
    </row>
    <row r="3513" spans="1:4" x14ac:dyDescent="0.3">
      <c r="A3513" s="4">
        <v>3569898216612</v>
      </c>
      <c r="B3513" s="5">
        <v>5699.9</v>
      </c>
      <c r="C3513" s="5">
        <v>3989.93</v>
      </c>
      <c r="D3513" s="8">
        <v>1</v>
      </c>
    </row>
    <row r="3514" spans="1:4" x14ac:dyDescent="0.3">
      <c r="A3514" s="4">
        <v>3569898216377</v>
      </c>
      <c r="B3514" s="5">
        <v>5699.9</v>
      </c>
      <c r="C3514" s="5">
        <v>2279.96</v>
      </c>
      <c r="D3514" s="8">
        <v>1</v>
      </c>
    </row>
    <row r="3515" spans="1:4" x14ac:dyDescent="0.3">
      <c r="A3515" s="4">
        <v>3569898216384</v>
      </c>
      <c r="B3515" s="5">
        <v>5699.9</v>
      </c>
      <c r="C3515" s="5">
        <v>2279.96</v>
      </c>
      <c r="D3515" s="8">
        <v>2</v>
      </c>
    </row>
    <row r="3516" spans="1:4" x14ac:dyDescent="0.3">
      <c r="A3516" s="4">
        <v>3569898216407</v>
      </c>
      <c r="B3516" s="5">
        <v>5699.9</v>
      </c>
      <c r="C3516" s="5">
        <v>2279.96</v>
      </c>
      <c r="D3516" s="8">
        <v>1</v>
      </c>
    </row>
    <row r="3517" spans="1:4" x14ac:dyDescent="0.3">
      <c r="A3517" s="4">
        <v>3569898216414</v>
      </c>
      <c r="B3517" s="5">
        <v>5699.9</v>
      </c>
      <c r="C3517" s="5">
        <v>2279.96</v>
      </c>
      <c r="D3517" s="8">
        <v>1</v>
      </c>
    </row>
    <row r="3518" spans="1:4" x14ac:dyDescent="0.3">
      <c r="A3518" s="4">
        <v>3569898178521</v>
      </c>
      <c r="B3518" s="5">
        <v>5699.9</v>
      </c>
      <c r="C3518" s="5">
        <v>2279.96</v>
      </c>
      <c r="D3518" s="8">
        <v>1</v>
      </c>
    </row>
    <row r="3519" spans="1:4" x14ac:dyDescent="0.3">
      <c r="A3519" s="4">
        <v>3569898178569</v>
      </c>
      <c r="B3519" s="5">
        <v>5699.9</v>
      </c>
      <c r="C3519" s="5">
        <v>2279.96</v>
      </c>
      <c r="D3519" s="8">
        <v>2</v>
      </c>
    </row>
    <row r="3520" spans="1:4" x14ac:dyDescent="0.3">
      <c r="A3520" s="4">
        <v>3569898207580</v>
      </c>
      <c r="B3520" s="5">
        <v>5699.9</v>
      </c>
      <c r="C3520" s="5">
        <v>3989.93</v>
      </c>
      <c r="D3520" s="8">
        <v>1</v>
      </c>
    </row>
    <row r="3521" spans="1:4" x14ac:dyDescent="0.3">
      <c r="A3521" s="4">
        <v>3569898207610</v>
      </c>
      <c r="B3521" s="5">
        <v>5699.9</v>
      </c>
      <c r="C3521" s="5">
        <v>3989.93</v>
      </c>
      <c r="D3521" s="8">
        <v>1</v>
      </c>
    </row>
    <row r="3522" spans="1:4" x14ac:dyDescent="0.3">
      <c r="A3522" s="4">
        <v>3569898194019</v>
      </c>
      <c r="B3522" s="5">
        <v>5699.9</v>
      </c>
      <c r="C3522" s="5">
        <v>3989.93</v>
      </c>
      <c r="D3522" s="8">
        <v>1</v>
      </c>
    </row>
    <row r="3523" spans="1:4" x14ac:dyDescent="0.3">
      <c r="A3523" s="4">
        <v>3569898041054</v>
      </c>
      <c r="B3523" s="5">
        <v>4999.8999999999996</v>
      </c>
      <c r="C3523" s="5">
        <v>3499.93</v>
      </c>
      <c r="D3523" s="8">
        <v>3</v>
      </c>
    </row>
    <row r="3524" spans="1:4" x14ac:dyDescent="0.3">
      <c r="A3524" s="4">
        <v>3569898041146</v>
      </c>
      <c r="B3524" s="5">
        <v>4999.8999999999996</v>
      </c>
      <c r="C3524" s="5">
        <v>3499.93</v>
      </c>
      <c r="D3524" s="8">
        <v>1</v>
      </c>
    </row>
    <row r="3525" spans="1:4" x14ac:dyDescent="0.3">
      <c r="A3525" s="4">
        <v>3569898196877</v>
      </c>
      <c r="B3525" s="5">
        <v>4999.8999999999996</v>
      </c>
      <c r="C3525" s="5">
        <v>3499.93</v>
      </c>
      <c r="D3525" s="8">
        <v>1</v>
      </c>
    </row>
    <row r="3526" spans="1:4" x14ac:dyDescent="0.3">
      <c r="A3526" s="4">
        <v>3569898196891</v>
      </c>
      <c r="B3526" s="5">
        <v>4999.8999999999996</v>
      </c>
      <c r="C3526" s="5">
        <v>3499.93</v>
      </c>
      <c r="D3526" s="8">
        <v>1</v>
      </c>
    </row>
    <row r="3527" spans="1:4" x14ac:dyDescent="0.3">
      <c r="A3527" s="4">
        <v>3569898196914</v>
      </c>
      <c r="B3527" s="5">
        <v>4999.8999999999996</v>
      </c>
      <c r="C3527" s="5">
        <v>3499.93</v>
      </c>
      <c r="D3527" s="8">
        <v>3</v>
      </c>
    </row>
    <row r="3528" spans="1:4" x14ac:dyDescent="0.3">
      <c r="A3528" s="4">
        <v>3569898196983</v>
      </c>
      <c r="B3528" s="5">
        <v>4999.8999999999996</v>
      </c>
      <c r="C3528" s="5">
        <v>3499.93</v>
      </c>
      <c r="D3528" s="8">
        <v>2</v>
      </c>
    </row>
    <row r="3529" spans="1:4" x14ac:dyDescent="0.3">
      <c r="A3529" s="4">
        <v>3569898196921</v>
      </c>
      <c r="B3529" s="5">
        <v>4999.8999999999996</v>
      </c>
      <c r="C3529" s="5">
        <v>3499.93</v>
      </c>
      <c r="D3529" s="8">
        <v>2</v>
      </c>
    </row>
    <row r="3530" spans="1:4" x14ac:dyDescent="0.3">
      <c r="A3530" s="4">
        <v>3569898196938</v>
      </c>
      <c r="B3530" s="5">
        <v>4999.8999999999996</v>
      </c>
      <c r="C3530" s="5">
        <v>3499.93</v>
      </c>
      <c r="D3530" s="8">
        <v>2</v>
      </c>
    </row>
    <row r="3531" spans="1:4" x14ac:dyDescent="0.3">
      <c r="A3531" s="4">
        <v>3569898196969</v>
      </c>
      <c r="B3531" s="5">
        <v>4999.8999999999996</v>
      </c>
      <c r="C3531" s="5">
        <v>3499.93</v>
      </c>
      <c r="D3531" s="8">
        <v>2</v>
      </c>
    </row>
    <row r="3532" spans="1:4" x14ac:dyDescent="0.3">
      <c r="A3532" s="4">
        <v>3569898029588</v>
      </c>
      <c r="B3532" s="5">
        <v>6499.9</v>
      </c>
      <c r="C3532" s="5">
        <v>4549.93</v>
      </c>
      <c r="D3532" s="8">
        <v>3</v>
      </c>
    </row>
    <row r="3533" spans="1:4" x14ac:dyDescent="0.3">
      <c r="A3533" s="4">
        <v>3569898029595</v>
      </c>
      <c r="B3533" s="5">
        <v>6499.9</v>
      </c>
      <c r="C3533" s="5">
        <v>4549.93</v>
      </c>
      <c r="D3533" s="8">
        <v>2</v>
      </c>
    </row>
    <row r="3534" spans="1:4" x14ac:dyDescent="0.3">
      <c r="A3534" s="4">
        <v>3569898029601</v>
      </c>
      <c r="B3534" s="5">
        <v>6499.9</v>
      </c>
      <c r="C3534" s="5">
        <v>4549.93</v>
      </c>
      <c r="D3534" s="8">
        <v>1</v>
      </c>
    </row>
    <row r="3535" spans="1:4" x14ac:dyDescent="0.3">
      <c r="A3535" s="4">
        <v>3569898029618</v>
      </c>
      <c r="B3535" s="5">
        <v>6499.9</v>
      </c>
      <c r="C3535" s="5">
        <v>4549.93</v>
      </c>
      <c r="D3535" s="8">
        <v>4</v>
      </c>
    </row>
    <row r="3536" spans="1:4" x14ac:dyDescent="0.3">
      <c r="A3536" s="4">
        <v>3569898160090</v>
      </c>
      <c r="B3536" s="5">
        <v>6499.9</v>
      </c>
      <c r="C3536" s="5">
        <v>4549.93</v>
      </c>
      <c r="D3536" s="8">
        <v>1</v>
      </c>
    </row>
    <row r="3537" spans="1:4" x14ac:dyDescent="0.3">
      <c r="A3537" s="4">
        <v>3569898160120</v>
      </c>
      <c r="B3537" s="5">
        <v>6499.9</v>
      </c>
      <c r="C3537" s="5">
        <v>4549.93</v>
      </c>
      <c r="D3537" s="8">
        <v>1</v>
      </c>
    </row>
    <row r="3538" spans="1:4" x14ac:dyDescent="0.3">
      <c r="A3538" s="4">
        <v>3569898160038</v>
      </c>
      <c r="B3538" s="5">
        <v>6499.9</v>
      </c>
      <c r="C3538" s="5">
        <v>4549.93</v>
      </c>
      <c r="D3538" s="8">
        <v>1</v>
      </c>
    </row>
    <row r="3539" spans="1:4" x14ac:dyDescent="0.3">
      <c r="A3539" s="4">
        <v>3569898162087</v>
      </c>
      <c r="B3539" s="5">
        <v>5699.9</v>
      </c>
      <c r="C3539" s="5">
        <v>3989.93</v>
      </c>
      <c r="D3539" s="8">
        <v>2</v>
      </c>
    </row>
    <row r="3540" spans="1:4" x14ac:dyDescent="0.3">
      <c r="A3540" s="4">
        <v>3569898162094</v>
      </c>
      <c r="B3540" s="5">
        <v>5699.9</v>
      </c>
      <c r="C3540" s="5">
        <v>3989.93</v>
      </c>
      <c r="D3540" s="8">
        <v>2</v>
      </c>
    </row>
    <row r="3541" spans="1:4" x14ac:dyDescent="0.3">
      <c r="A3541" s="4">
        <v>3569898224563</v>
      </c>
      <c r="B3541" s="5">
        <v>9999.9</v>
      </c>
      <c r="C3541" s="5">
        <v>4999.95</v>
      </c>
      <c r="D3541" s="8">
        <v>1</v>
      </c>
    </row>
    <row r="3542" spans="1:4" x14ac:dyDescent="0.3">
      <c r="A3542" s="4">
        <v>3569898162032</v>
      </c>
      <c r="B3542" s="5">
        <v>5699.9</v>
      </c>
      <c r="C3542" s="5">
        <v>3419.94</v>
      </c>
      <c r="D3542" s="8">
        <v>3</v>
      </c>
    </row>
    <row r="3543" spans="1:4" x14ac:dyDescent="0.3">
      <c r="A3543" s="4">
        <v>3569898162056</v>
      </c>
      <c r="B3543" s="5">
        <v>5699.9</v>
      </c>
      <c r="C3543" s="5">
        <v>3419.94</v>
      </c>
      <c r="D3543" s="8">
        <v>1</v>
      </c>
    </row>
    <row r="3544" spans="1:4" x14ac:dyDescent="0.3">
      <c r="A3544" s="4">
        <v>3569898195054</v>
      </c>
      <c r="B3544" s="5">
        <v>1249.9000000000001</v>
      </c>
      <c r="C3544" s="5">
        <v>1249.9000000000001</v>
      </c>
      <c r="D3544" s="8">
        <v>1</v>
      </c>
    </row>
    <row r="3545" spans="1:4" x14ac:dyDescent="0.3">
      <c r="A3545" s="4">
        <v>3569898171478</v>
      </c>
      <c r="B3545" s="5">
        <v>3999.9</v>
      </c>
      <c r="C3545" s="5">
        <v>2799.93</v>
      </c>
      <c r="D3545" s="8">
        <v>1</v>
      </c>
    </row>
    <row r="3546" spans="1:4" x14ac:dyDescent="0.3">
      <c r="A3546" s="4">
        <v>3569898171423</v>
      </c>
      <c r="B3546" s="5">
        <v>3999.9</v>
      </c>
      <c r="C3546" s="5">
        <v>2799.93</v>
      </c>
      <c r="D3546" s="8">
        <v>1</v>
      </c>
    </row>
    <row r="3547" spans="1:4" x14ac:dyDescent="0.3">
      <c r="A3547" s="4">
        <v>3569898171430</v>
      </c>
      <c r="B3547" s="5">
        <v>3999.9</v>
      </c>
      <c r="C3547" s="5">
        <v>2799.93</v>
      </c>
      <c r="D3547" s="8">
        <v>1</v>
      </c>
    </row>
    <row r="3548" spans="1:4" x14ac:dyDescent="0.3">
      <c r="A3548" s="4">
        <v>3569898157113</v>
      </c>
      <c r="B3548" s="5">
        <v>6499.9</v>
      </c>
      <c r="C3548" s="5">
        <v>4549.93</v>
      </c>
      <c r="D3548" s="8">
        <v>2</v>
      </c>
    </row>
    <row r="3549" spans="1:4" x14ac:dyDescent="0.3">
      <c r="A3549" s="4">
        <v>3569898157144</v>
      </c>
      <c r="B3549" s="5">
        <v>6499.9</v>
      </c>
      <c r="C3549" s="5">
        <v>4549.93</v>
      </c>
      <c r="D3549" s="8">
        <v>3</v>
      </c>
    </row>
    <row r="3550" spans="1:4" x14ac:dyDescent="0.3">
      <c r="A3550" s="4">
        <v>3569898157175</v>
      </c>
      <c r="B3550" s="5">
        <v>6499.9</v>
      </c>
      <c r="C3550" s="5">
        <v>4549.93</v>
      </c>
      <c r="D3550" s="8">
        <v>1</v>
      </c>
    </row>
    <row r="3551" spans="1:4" x14ac:dyDescent="0.3">
      <c r="A3551" s="4">
        <v>3569898157182</v>
      </c>
      <c r="B3551" s="5">
        <v>6499.9</v>
      </c>
      <c r="C3551" s="5">
        <v>4549.93</v>
      </c>
      <c r="D3551" s="8">
        <v>2</v>
      </c>
    </row>
    <row r="3552" spans="1:4" x14ac:dyDescent="0.3">
      <c r="A3552" s="4">
        <v>3569898157205</v>
      </c>
      <c r="B3552" s="5">
        <v>6499.9</v>
      </c>
      <c r="C3552" s="5">
        <v>4549.93</v>
      </c>
      <c r="D3552" s="8">
        <v>1</v>
      </c>
    </row>
    <row r="3553" spans="1:4" x14ac:dyDescent="0.3">
      <c r="A3553" s="4">
        <v>3569898157212</v>
      </c>
      <c r="B3553" s="5">
        <v>6499.9</v>
      </c>
      <c r="C3553" s="5">
        <v>4549.93</v>
      </c>
      <c r="D3553" s="8">
        <v>4</v>
      </c>
    </row>
    <row r="3554" spans="1:4" x14ac:dyDescent="0.3">
      <c r="A3554" s="4">
        <v>3569898157243</v>
      </c>
      <c r="B3554" s="5">
        <v>6499.9</v>
      </c>
      <c r="C3554" s="5">
        <v>4549.93</v>
      </c>
      <c r="D3554" s="8">
        <v>2</v>
      </c>
    </row>
    <row r="3555" spans="1:4" x14ac:dyDescent="0.3">
      <c r="A3555" s="4">
        <v>3569898042129</v>
      </c>
      <c r="B3555" s="5">
        <v>4249.8999999999996</v>
      </c>
      <c r="C3555" s="5">
        <v>1912.46</v>
      </c>
      <c r="D3555" s="8">
        <v>1</v>
      </c>
    </row>
    <row r="3556" spans="1:4" x14ac:dyDescent="0.3">
      <c r="A3556" s="4">
        <v>3569898037804</v>
      </c>
      <c r="B3556" s="5">
        <v>4249.8999999999996</v>
      </c>
      <c r="C3556" s="5">
        <v>1912.46</v>
      </c>
      <c r="D3556" s="8">
        <v>1</v>
      </c>
    </row>
    <row r="3557" spans="1:4" x14ac:dyDescent="0.3">
      <c r="A3557" s="4">
        <v>3569898037835</v>
      </c>
      <c r="B3557" s="5">
        <v>4249.8999999999996</v>
      </c>
      <c r="C3557" s="5">
        <v>1912.46</v>
      </c>
      <c r="D3557" s="8">
        <v>1</v>
      </c>
    </row>
    <row r="3558" spans="1:4" x14ac:dyDescent="0.3">
      <c r="A3558" s="4">
        <v>3569898099369</v>
      </c>
      <c r="B3558" s="5">
        <v>4249.8999999999996</v>
      </c>
      <c r="C3558" s="5">
        <v>1912.46</v>
      </c>
      <c r="D3558" s="8">
        <v>1</v>
      </c>
    </row>
    <row r="3559" spans="1:4" x14ac:dyDescent="0.3">
      <c r="A3559" s="4">
        <v>3569898124184</v>
      </c>
      <c r="B3559" s="5">
        <v>4249.8999999999996</v>
      </c>
      <c r="C3559" s="5">
        <v>1912.46</v>
      </c>
      <c r="D3559" s="8">
        <v>1</v>
      </c>
    </row>
    <row r="3560" spans="1:4" x14ac:dyDescent="0.3">
      <c r="A3560" s="4">
        <v>3569898124214</v>
      </c>
      <c r="B3560" s="5">
        <v>4249.8999999999996</v>
      </c>
      <c r="C3560" s="5">
        <v>1912.46</v>
      </c>
      <c r="D3560" s="8">
        <v>1</v>
      </c>
    </row>
    <row r="3561" spans="1:4" x14ac:dyDescent="0.3">
      <c r="A3561" s="4">
        <v>3569898177289</v>
      </c>
      <c r="B3561" s="5">
        <v>4279.8999999999996</v>
      </c>
      <c r="C3561" s="5">
        <v>1925.9549999999999</v>
      </c>
      <c r="D3561" s="8">
        <v>2</v>
      </c>
    </row>
    <row r="3562" spans="1:4" x14ac:dyDescent="0.3">
      <c r="A3562" s="4">
        <v>3569898177296</v>
      </c>
      <c r="B3562" s="5">
        <v>4279.8999999999996</v>
      </c>
      <c r="C3562" s="5">
        <v>1925.9549999999999</v>
      </c>
      <c r="D3562" s="8">
        <v>5</v>
      </c>
    </row>
    <row r="3563" spans="1:4" x14ac:dyDescent="0.3">
      <c r="A3563" s="4">
        <v>3569898177258</v>
      </c>
      <c r="B3563" s="5">
        <v>4279.8999999999996</v>
      </c>
      <c r="C3563" s="5">
        <v>1925.9549999999999</v>
      </c>
      <c r="D3563" s="8">
        <v>2</v>
      </c>
    </row>
    <row r="3564" spans="1:4" x14ac:dyDescent="0.3">
      <c r="A3564" s="4">
        <v>3569898162124</v>
      </c>
      <c r="B3564" s="5">
        <v>6999.9</v>
      </c>
      <c r="C3564" s="5">
        <v>4899.93</v>
      </c>
      <c r="D3564" s="8">
        <v>1</v>
      </c>
    </row>
    <row r="3565" spans="1:4" x14ac:dyDescent="0.3">
      <c r="A3565" s="4">
        <v>3569898162148</v>
      </c>
      <c r="B3565" s="5">
        <v>6999.9</v>
      </c>
      <c r="C3565" s="5">
        <v>4899.93</v>
      </c>
      <c r="D3565" s="8">
        <v>1</v>
      </c>
    </row>
    <row r="3566" spans="1:4" x14ac:dyDescent="0.3">
      <c r="A3566" s="4">
        <v>3569898162155</v>
      </c>
      <c r="B3566" s="5">
        <v>6999.9</v>
      </c>
      <c r="C3566" s="5">
        <v>4899.93</v>
      </c>
      <c r="D3566" s="8">
        <v>3</v>
      </c>
    </row>
    <row r="3567" spans="1:4" x14ac:dyDescent="0.3">
      <c r="A3567" s="4">
        <v>3569898185758</v>
      </c>
      <c r="B3567" s="5">
        <v>6999.9</v>
      </c>
      <c r="C3567" s="5">
        <v>4899.93</v>
      </c>
      <c r="D3567" s="8">
        <v>1</v>
      </c>
    </row>
    <row r="3568" spans="1:4" x14ac:dyDescent="0.3">
      <c r="A3568" s="4">
        <v>3569898185789</v>
      </c>
      <c r="B3568" s="5">
        <v>6999.9</v>
      </c>
      <c r="C3568" s="5">
        <v>4899.93</v>
      </c>
      <c r="D3568" s="8">
        <v>2</v>
      </c>
    </row>
    <row r="3569" spans="1:4" x14ac:dyDescent="0.3">
      <c r="A3569" s="4">
        <v>3569898185796</v>
      </c>
      <c r="B3569" s="5">
        <v>6999.9</v>
      </c>
      <c r="C3569" s="5">
        <v>4899.93</v>
      </c>
      <c r="D3569" s="8">
        <v>1</v>
      </c>
    </row>
    <row r="3570" spans="1:4" x14ac:dyDescent="0.3">
      <c r="A3570" s="4">
        <v>3569898226123</v>
      </c>
      <c r="B3570" s="5">
        <v>9999.9</v>
      </c>
      <c r="C3570" s="5">
        <v>3999.96</v>
      </c>
      <c r="D3570" s="8">
        <v>1</v>
      </c>
    </row>
    <row r="3571" spans="1:4" x14ac:dyDescent="0.3">
      <c r="A3571" s="4">
        <v>3569898226130</v>
      </c>
      <c r="B3571" s="5">
        <v>9999.9</v>
      </c>
      <c r="C3571" s="5">
        <v>3999.96</v>
      </c>
      <c r="D3571" s="8">
        <v>1</v>
      </c>
    </row>
    <row r="3572" spans="1:4" x14ac:dyDescent="0.3">
      <c r="A3572" s="4">
        <v>3569898226147</v>
      </c>
      <c r="B3572" s="5">
        <v>9999.9</v>
      </c>
      <c r="C3572" s="5">
        <v>3999.96</v>
      </c>
      <c r="D3572" s="8">
        <v>2</v>
      </c>
    </row>
    <row r="3573" spans="1:4" x14ac:dyDescent="0.3">
      <c r="A3573" s="4">
        <v>3569898226161</v>
      </c>
      <c r="B3573" s="5">
        <v>9999.9</v>
      </c>
      <c r="C3573" s="5">
        <v>3999.96</v>
      </c>
      <c r="D3573" s="8">
        <v>1</v>
      </c>
    </row>
    <row r="3574" spans="1:4" x14ac:dyDescent="0.3">
      <c r="A3574" s="4">
        <v>3569898214533</v>
      </c>
      <c r="B3574" s="5">
        <v>9999.9</v>
      </c>
      <c r="C3574" s="5">
        <v>3999.96</v>
      </c>
      <c r="D3574" s="8">
        <v>1</v>
      </c>
    </row>
    <row r="3575" spans="1:4" x14ac:dyDescent="0.3">
      <c r="A3575" s="4">
        <v>3569898214564</v>
      </c>
      <c r="B3575" s="5">
        <v>9999.9</v>
      </c>
      <c r="C3575" s="5">
        <v>3999.96</v>
      </c>
      <c r="D3575" s="8">
        <v>1</v>
      </c>
    </row>
    <row r="3576" spans="1:4" x14ac:dyDescent="0.3">
      <c r="A3576" s="4">
        <v>3569898209003</v>
      </c>
      <c r="B3576" s="5">
        <v>4599.8999999999996</v>
      </c>
      <c r="C3576" s="5">
        <v>1839.96</v>
      </c>
      <c r="D3576" s="8">
        <v>1</v>
      </c>
    </row>
    <row r="3577" spans="1:4" x14ac:dyDescent="0.3">
      <c r="A3577" s="4">
        <v>3569898209010</v>
      </c>
      <c r="B3577" s="5">
        <v>4599.8999999999996</v>
      </c>
      <c r="C3577" s="5">
        <v>1839.96</v>
      </c>
      <c r="D3577" s="8">
        <v>1</v>
      </c>
    </row>
    <row r="3578" spans="1:4" x14ac:dyDescent="0.3">
      <c r="A3578" s="4">
        <v>3569898209041</v>
      </c>
      <c r="B3578" s="5">
        <v>4599.8999999999996</v>
      </c>
      <c r="C3578" s="5">
        <v>1839.96</v>
      </c>
      <c r="D3578" s="8">
        <v>1</v>
      </c>
    </row>
    <row r="3579" spans="1:4" x14ac:dyDescent="0.3">
      <c r="A3579" s="4">
        <v>3569898146445</v>
      </c>
      <c r="B3579" s="5">
        <v>3699.9</v>
      </c>
      <c r="C3579" s="5">
        <v>2589.9299999999998</v>
      </c>
      <c r="D3579" s="8">
        <v>1</v>
      </c>
    </row>
    <row r="3580" spans="1:4" x14ac:dyDescent="0.3">
      <c r="A3580" s="4">
        <v>3569898146452</v>
      </c>
      <c r="B3580" s="5">
        <v>3699.9</v>
      </c>
      <c r="C3580" s="5">
        <v>2589.9299999999998</v>
      </c>
      <c r="D3580" s="8">
        <v>3</v>
      </c>
    </row>
    <row r="3581" spans="1:4" x14ac:dyDescent="0.3">
      <c r="A3581" s="4">
        <v>3569898144823</v>
      </c>
      <c r="B3581" s="5">
        <v>3699.9</v>
      </c>
      <c r="C3581" s="5">
        <v>2589.9299999999998</v>
      </c>
      <c r="D3581" s="8">
        <v>4</v>
      </c>
    </row>
    <row r="3582" spans="1:4" x14ac:dyDescent="0.3">
      <c r="A3582" s="4">
        <v>3569898144830</v>
      </c>
      <c r="B3582" s="5">
        <v>3699.9</v>
      </c>
      <c r="C3582" s="5">
        <v>2589.9299999999998</v>
      </c>
      <c r="D3582" s="8">
        <v>3</v>
      </c>
    </row>
    <row r="3583" spans="1:4" x14ac:dyDescent="0.3">
      <c r="A3583" s="4">
        <v>3569898144854</v>
      </c>
      <c r="B3583" s="5">
        <v>3699.9</v>
      </c>
      <c r="C3583" s="5">
        <v>2589.9299999999998</v>
      </c>
      <c r="D3583" s="8">
        <v>3</v>
      </c>
    </row>
    <row r="3584" spans="1:4" x14ac:dyDescent="0.3">
      <c r="A3584" s="4">
        <v>3569898175612</v>
      </c>
      <c r="B3584" s="5">
        <v>3699.9</v>
      </c>
      <c r="C3584" s="5">
        <v>2589.9299999999998</v>
      </c>
      <c r="D3584" s="8">
        <v>1</v>
      </c>
    </row>
    <row r="3585" spans="1:4" x14ac:dyDescent="0.3">
      <c r="A3585" s="4">
        <v>3569898175636</v>
      </c>
      <c r="B3585" s="5">
        <v>3699.9</v>
      </c>
      <c r="C3585" s="5">
        <v>2589.9299999999998</v>
      </c>
      <c r="D3585" s="8">
        <v>1</v>
      </c>
    </row>
    <row r="3586" spans="1:4" x14ac:dyDescent="0.3">
      <c r="A3586" s="4">
        <v>3569898175568</v>
      </c>
      <c r="B3586" s="5">
        <v>3699.9</v>
      </c>
      <c r="C3586" s="5">
        <v>2589.9299999999998</v>
      </c>
      <c r="D3586" s="8">
        <v>1</v>
      </c>
    </row>
    <row r="3587" spans="1:4" x14ac:dyDescent="0.3">
      <c r="A3587" s="4">
        <v>3569898175575</v>
      </c>
      <c r="B3587" s="5">
        <v>3699.9</v>
      </c>
      <c r="C3587" s="5">
        <v>2589.9299999999998</v>
      </c>
      <c r="D3587" s="8">
        <v>2</v>
      </c>
    </row>
    <row r="3588" spans="1:4" x14ac:dyDescent="0.3">
      <c r="A3588" s="4">
        <v>3569898175582</v>
      </c>
      <c r="B3588" s="5">
        <v>3699.9</v>
      </c>
      <c r="C3588" s="5">
        <v>2589.9299999999998</v>
      </c>
      <c r="D3588" s="8">
        <v>2</v>
      </c>
    </row>
    <row r="3589" spans="1:4" x14ac:dyDescent="0.3">
      <c r="A3589" s="4">
        <v>3569898168461</v>
      </c>
      <c r="B3589" s="5">
        <v>3699.9</v>
      </c>
      <c r="C3589" s="5">
        <v>2589.9299999999998</v>
      </c>
      <c r="D3589" s="8">
        <v>5</v>
      </c>
    </row>
    <row r="3590" spans="1:4" x14ac:dyDescent="0.3">
      <c r="A3590" s="4">
        <v>3569898168478</v>
      </c>
      <c r="B3590" s="5">
        <v>3699.9</v>
      </c>
      <c r="C3590" s="5">
        <v>2589.9299999999998</v>
      </c>
      <c r="D3590" s="8">
        <v>1</v>
      </c>
    </row>
    <row r="3591" spans="1:4" x14ac:dyDescent="0.3">
      <c r="A3591" s="4">
        <v>3569898168485</v>
      </c>
      <c r="B3591" s="5">
        <v>3699.9</v>
      </c>
      <c r="C3591" s="5">
        <v>2589.9299999999998</v>
      </c>
      <c r="D3591" s="8">
        <v>2</v>
      </c>
    </row>
    <row r="3592" spans="1:4" x14ac:dyDescent="0.3">
      <c r="A3592" s="4">
        <v>3569898168492</v>
      </c>
      <c r="B3592" s="5">
        <v>3699.9</v>
      </c>
      <c r="C3592" s="5">
        <v>2589.9299999999998</v>
      </c>
      <c r="D3592" s="8">
        <v>4</v>
      </c>
    </row>
    <row r="3593" spans="1:4" x14ac:dyDescent="0.3">
      <c r="A3593" s="4">
        <v>3569898168508</v>
      </c>
      <c r="B3593" s="5">
        <v>3699.9</v>
      </c>
      <c r="C3593" s="5">
        <v>2589.9299999999998</v>
      </c>
      <c r="D3593" s="8">
        <v>1</v>
      </c>
    </row>
    <row r="3594" spans="1:4" x14ac:dyDescent="0.3">
      <c r="A3594" s="4">
        <v>3569898038191</v>
      </c>
      <c r="B3594" s="5">
        <v>7499.9</v>
      </c>
      <c r="C3594" s="5">
        <v>5249.93</v>
      </c>
      <c r="D3594" s="8">
        <v>2</v>
      </c>
    </row>
    <row r="3595" spans="1:4" x14ac:dyDescent="0.3">
      <c r="A3595" s="4">
        <v>3569898038207</v>
      </c>
      <c r="B3595" s="5">
        <v>7499.9</v>
      </c>
      <c r="C3595" s="5">
        <v>5249.93</v>
      </c>
      <c r="D3595" s="8">
        <v>4</v>
      </c>
    </row>
    <row r="3596" spans="1:4" x14ac:dyDescent="0.3">
      <c r="A3596" s="4">
        <v>3569898038221</v>
      </c>
      <c r="B3596" s="5">
        <v>7499.9</v>
      </c>
      <c r="C3596" s="5">
        <v>5249.93</v>
      </c>
      <c r="D3596" s="8">
        <v>1</v>
      </c>
    </row>
    <row r="3597" spans="1:4" x14ac:dyDescent="0.3">
      <c r="A3597" s="4">
        <v>3569898038238</v>
      </c>
      <c r="B3597" s="5">
        <v>7499.9</v>
      </c>
      <c r="C3597" s="5">
        <v>5249.93</v>
      </c>
      <c r="D3597" s="8">
        <v>1</v>
      </c>
    </row>
    <row r="3598" spans="1:4" x14ac:dyDescent="0.3">
      <c r="A3598" s="4">
        <v>3569898176169</v>
      </c>
      <c r="B3598" s="5">
        <v>7499.9</v>
      </c>
      <c r="C3598" s="5">
        <v>5249.93</v>
      </c>
      <c r="D3598" s="8">
        <v>2</v>
      </c>
    </row>
    <row r="3599" spans="1:4" x14ac:dyDescent="0.3">
      <c r="A3599" s="4">
        <v>3569898176190</v>
      </c>
      <c r="B3599" s="5">
        <v>7499.9</v>
      </c>
      <c r="C3599" s="5">
        <v>5249.93</v>
      </c>
      <c r="D3599" s="8">
        <v>1</v>
      </c>
    </row>
  </sheetData>
  <autoFilter ref="A1:E3599" xr:uid="{00000000-0001-0000-0000-000000000000}"/>
  <conditionalFormatting sqref="A2:A3599">
    <cfRule type="duplicateValues" dxfId="0" priority="14"/>
  </conditionalFormatting>
  <dataValidations count="1">
    <dataValidation type="decimal" operator="greaterThanOrEqual" allowBlank="1" showInputMessage="1" showErrorMessage="1" errorTitle="FİYAT UYUŞMAZLIĞI" error="Ürünün piyasa satış fiyatı, Trendyol'da satılacak fiyatından daha düşük ya da Trendyol'da satılacak fiyatına eşit olamaz." promptTitle="NASIL DOLDURMALIYIM?" prompt="Fiyat sonuna TL ibaresi konulmamalıdır. _x000a__x000a_Kuruş değeri virgül ile ayrılarak boşluk bırakılmadan 2 hane olacak şekilde yazılmalıdır. _x000a_ÖRNEK: 9,95 ya da 20 " sqref="B2:C3599" xr:uid="{8A759AA0-2521-407C-9598-FF037795C6AF}">
      <formula1>C2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1BE9-9563-4C95-9739-D87C710B16E2}">
  <dimension ref="A1:C4825"/>
  <sheetViews>
    <sheetView topLeftCell="A4799" workbookViewId="0">
      <selection activeCell="B1" sqref="B1:C4825"/>
    </sheetView>
  </sheetViews>
  <sheetFormatPr defaultRowHeight="14.4" x14ac:dyDescent="0.3"/>
  <cols>
    <col min="1" max="1" width="10.88671875" bestFit="1" customWidth="1"/>
  </cols>
  <sheetData>
    <row r="1" spans="1:3" x14ac:dyDescent="0.3">
      <c r="A1" s="4">
        <v>3559898751367</v>
      </c>
      <c r="B1" t="e">
        <v>#N/A</v>
      </c>
      <c r="C1" t="e">
        <v>#N/A</v>
      </c>
    </row>
    <row r="2" spans="1:3" x14ac:dyDescent="0.3">
      <c r="A2" s="4">
        <v>3569898061519</v>
      </c>
      <c r="B2">
        <v>4284.8999999999996</v>
      </c>
      <c r="C2">
        <v>2999.43</v>
      </c>
    </row>
    <row r="3" spans="1:3" x14ac:dyDescent="0.3">
      <c r="A3" s="4">
        <v>3569898061526</v>
      </c>
      <c r="B3">
        <v>4284.8999999999996</v>
      </c>
      <c r="C3">
        <v>2999.43</v>
      </c>
    </row>
    <row r="4" spans="1:3" x14ac:dyDescent="0.3">
      <c r="A4" s="4">
        <v>3569898029861</v>
      </c>
      <c r="B4">
        <v>3499.9</v>
      </c>
      <c r="C4">
        <v>2449.9299999999998</v>
      </c>
    </row>
    <row r="5" spans="1:3" x14ac:dyDescent="0.3">
      <c r="A5" s="4">
        <v>3569898025511</v>
      </c>
      <c r="B5">
        <v>3499.9</v>
      </c>
      <c r="C5">
        <v>2449.9299999999998</v>
      </c>
    </row>
    <row r="6" spans="1:3" x14ac:dyDescent="0.3">
      <c r="A6" s="4">
        <v>3569898025467</v>
      </c>
      <c r="B6">
        <v>3499.9</v>
      </c>
      <c r="C6">
        <v>2449.9299999999998</v>
      </c>
    </row>
    <row r="7" spans="1:3" x14ac:dyDescent="0.3">
      <c r="A7" s="4">
        <v>3569898107385</v>
      </c>
      <c r="B7">
        <v>4279.8999999999996</v>
      </c>
      <c r="C7">
        <v>2995.93</v>
      </c>
    </row>
    <row r="8" spans="1:3" x14ac:dyDescent="0.3">
      <c r="A8" s="4">
        <v>3569898107316</v>
      </c>
      <c r="B8">
        <v>4279.8999999999996</v>
      </c>
      <c r="C8">
        <v>2995.93</v>
      </c>
    </row>
    <row r="9" spans="1:3" x14ac:dyDescent="0.3">
      <c r="A9" s="4">
        <v>3559898936542</v>
      </c>
      <c r="B9">
        <v>3199.9</v>
      </c>
      <c r="C9">
        <v>2239.9299999999998</v>
      </c>
    </row>
    <row r="10" spans="1:3" x14ac:dyDescent="0.3">
      <c r="A10" s="4">
        <v>3569898196976</v>
      </c>
      <c r="B10">
        <v>4279.8999999999996</v>
      </c>
      <c r="C10">
        <v>3423.92</v>
      </c>
    </row>
    <row r="11" spans="1:3" x14ac:dyDescent="0.3">
      <c r="A11" s="4">
        <v>3569898041863</v>
      </c>
      <c r="B11">
        <v>3499.9</v>
      </c>
      <c r="C11">
        <v>2449.9299999999998</v>
      </c>
    </row>
    <row r="12" spans="1:3" x14ac:dyDescent="0.3">
      <c r="A12" s="4">
        <v>3569898041887</v>
      </c>
      <c r="B12">
        <v>3499.9</v>
      </c>
      <c r="C12">
        <v>2449.9299999999998</v>
      </c>
    </row>
    <row r="13" spans="1:3" x14ac:dyDescent="0.3">
      <c r="A13" s="4">
        <v>3569898041818</v>
      </c>
      <c r="B13">
        <v>3499.9</v>
      </c>
      <c r="C13">
        <v>2449.9299999999998</v>
      </c>
    </row>
    <row r="14" spans="1:3" x14ac:dyDescent="0.3">
      <c r="A14" s="4">
        <v>3569898041832</v>
      </c>
      <c r="B14">
        <v>3499.9</v>
      </c>
      <c r="C14">
        <v>2449.9299999999998</v>
      </c>
    </row>
    <row r="15" spans="1:3" x14ac:dyDescent="0.3">
      <c r="A15" s="4">
        <v>3569898096726</v>
      </c>
      <c r="B15">
        <v>2849.9</v>
      </c>
      <c r="C15">
        <v>1994.93</v>
      </c>
    </row>
    <row r="16" spans="1:3" x14ac:dyDescent="0.3">
      <c r="A16" s="4">
        <v>3559898647769</v>
      </c>
      <c r="B16">
        <v>1599.9</v>
      </c>
      <c r="C16">
        <v>1599.9</v>
      </c>
    </row>
    <row r="17" spans="1:3" x14ac:dyDescent="0.3">
      <c r="A17" s="4">
        <v>3569898047902</v>
      </c>
      <c r="B17">
        <v>2849.9</v>
      </c>
      <c r="C17">
        <v>1994.93</v>
      </c>
    </row>
    <row r="18" spans="1:3" x14ac:dyDescent="0.3">
      <c r="A18" s="4">
        <v>3559898756751</v>
      </c>
      <c r="B18">
        <v>4279.8999999999996</v>
      </c>
      <c r="C18">
        <v>3423.92</v>
      </c>
    </row>
    <row r="19" spans="1:3" x14ac:dyDescent="0.3">
      <c r="A19" s="4">
        <v>3559898866412</v>
      </c>
      <c r="B19">
        <v>4279.8999999999996</v>
      </c>
      <c r="C19">
        <v>3423.92</v>
      </c>
    </row>
    <row r="20" spans="1:3" x14ac:dyDescent="0.3">
      <c r="A20" s="4">
        <v>3559898902998</v>
      </c>
      <c r="B20">
        <v>4279.8999999999996</v>
      </c>
      <c r="C20">
        <v>3423.92</v>
      </c>
    </row>
    <row r="21" spans="1:3" x14ac:dyDescent="0.3">
      <c r="A21" s="4">
        <v>3559898970188</v>
      </c>
      <c r="B21">
        <v>4279.8999999999996</v>
      </c>
      <c r="C21">
        <v>3423.92</v>
      </c>
    </row>
    <row r="22" spans="1:3" x14ac:dyDescent="0.3">
      <c r="A22" s="4">
        <v>3559898953945</v>
      </c>
      <c r="B22">
        <v>3699.9</v>
      </c>
      <c r="C22">
        <v>2959.92</v>
      </c>
    </row>
    <row r="23" spans="1:3" x14ac:dyDescent="0.3">
      <c r="A23" s="4">
        <v>3569898175940</v>
      </c>
      <c r="B23">
        <v>3699.9</v>
      </c>
      <c r="C23">
        <v>2959.92</v>
      </c>
    </row>
    <row r="24" spans="1:3" x14ac:dyDescent="0.3">
      <c r="A24" s="4">
        <v>3569898025603</v>
      </c>
      <c r="B24">
        <v>3499.9</v>
      </c>
      <c r="C24">
        <v>2449.9299999999998</v>
      </c>
    </row>
    <row r="25" spans="1:3" x14ac:dyDescent="0.3">
      <c r="A25" s="4">
        <v>3569898050070</v>
      </c>
      <c r="B25">
        <v>4284.8999999999996</v>
      </c>
      <c r="C25">
        <v>2999.43</v>
      </c>
    </row>
    <row r="26" spans="1:3" x14ac:dyDescent="0.3">
      <c r="A26" s="4">
        <v>3569898023432</v>
      </c>
      <c r="B26">
        <v>4999.8999999999996</v>
      </c>
      <c r="C26">
        <v>3499.93</v>
      </c>
    </row>
    <row r="27" spans="1:3" x14ac:dyDescent="0.3">
      <c r="A27" s="4">
        <v>3569898071303</v>
      </c>
      <c r="B27">
        <v>3499.9</v>
      </c>
      <c r="C27">
        <v>2449.9299999999998</v>
      </c>
    </row>
    <row r="28" spans="1:3" x14ac:dyDescent="0.3">
      <c r="A28" s="4">
        <v>3569898071334</v>
      </c>
      <c r="B28">
        <v>3499.9</v>
      </c>
      <c r="C28">
        <v>2449.9299999999998</v>
      </c>
    </row>
    <row r="29" spans="1:3" x14ac:dyDescent="0.3">
      <c r="A29" s="4">
        <v>3559898999066</v>
      </c>
      <c r="B29">
        <v>6784.9</v>
      </c>
      <c r="C29">
        <v>4749.43</v>
      </c>
    </row>
    <row r="30" spans="1:3" x14ac:dyDescent="0.3">
      <c r="A30" s="4">
        <v>3569898036029</v>
      </c>
      <c r="B30">
        <v>2499.9</v>
      </c>
      <c r="C30">
        <v>1749.93</v>
      </c>
    </row>
    <row r="31" spans="1:3" x14ac:dyDescent="0.3">
      <c r="A31" s="4">
        <v>3569898036036</v>
      </c>
      <c r="B31">
        <v>2499.9</v>
      </c>
      <c r="C31">
        <v>1749.93</v>
      </c>
    </row>
    <row r="32" spans="1:3" x14ac:dyDescent="0.3">
      <c r="A32" s="4">
        <v>3569898032885</v>
      </c>
      <c r="B32">
        <v>3499.9</v>
      </c>
      <c r="C32">
        <v>2449.9299999999998</v>
      </c>
    </row>
    <row r="33" spans="1:3" x14ac:dyDescent="0.3">
      <c r="A33" s="4">
        <v>3569898063902</v>
      </c>
      <c r="B33">
        <v>4999.8999999999996</v>
      </c>
      <c r="C33">
        <v>3499.93</v>
      </c>
    </row>
    <row r="34" spans="1:3" x14ac:dyDescent="0.3">
      <c r="A34" s="4">
        <v>3569898060307</v>
      </c>
      <c r="B34">
        <v>2499.9</v>
      </c>
      <c r="C34">
        <v>1749.93</v>
      </c>
    </row>
    <row r="35" spans="1:3" x14ac:dyDescent="0.3">
      <c r="A35" s="4">
        <v>3569898053040</v>
      </c>
      <c r="B35">
        <v>3499.9</v>
      </c>
      <c r="C35">
        <v>2449.9299999999998</v>
      </c>
    </row>
    <row r="36" spans="1:3" x14ac:dyDescent="0.3">
      <c r="A36" s="4">
        <v>3569898114055</v>
      </c>
      <c r="B36">
        <v>3999.9</v>
      </c>
      <c r="C36">
        <v>3999.9</v>
      </c>
    </row>
    <row r="37" spans="1:3" x14ac:dyDescent="0.3">
      <c r="A37" s="4">
        <v>3569898048817</v>
      </c>
      <c r="B37">
        <v>2499.9</v>
      </c>
      <c r="C37">
        <v>1749.93</v>
      </c>
    </row>
    <row r="38" spans="1:3" x14ac:dyDescent="0.3">
      <c r="A38" s="4">
        <v>3569898048688</v>
      </c>
      <c r="B38">
        <v>2499.9</v>
      </c>
      <c r="C38">
        <v>1749.93</v>
      </c>
    </row>
    <row r="39" spans="1:3" x14ac:dyDescent="0.3">
      <c r="A39" s="4">
        <v>3569898126607</v>
      </c>
      <c r="B39">
        <v>5699.9</v>
      </c>
      <c r="C39">
        <v>4559.92</v>
      </c>
    </row>
    <row r="40" spans="1:3" x14ac:dyDescent="0.3">
      <c r="A40" s="4">
        <v>3569898126614</v>
      </c>
      <c r="B40">
        <v>5699.9</v>
      </c>
      <c r="C40">
        <v>4559.92</v>
      </c>
    </row>
    <row r="41" spans="1:3" x14ac:dyDescent="0.3">
      <c r="A41" s="4">
        <v>3569898054795</v>
      </c>
      <c r="B41">
        <v>2849.9</v>
      </c>
      <c r="C41">
        <v>1994.93</v>
      </c>
    </row>
    <row r="42" spans="1:3" x14ac:dyDescent="0.3">
      <c r="A42" s="4">
        <v>3569898062769</v>
      </c>
      <c r="B42">
        <v>2499.9</v>
      </c>
      <c r="C42">
        <v>1749.93</v>
      </c>
    </row>
    <row r="43" spans="1:3" x14ac:dyDescent="0.3">
      <c r="A43" s="4">
        <v>3569898063568</v>
      </c>
      <c r="B43">
        <v>3199.9</v>
      </c>
      <c r="C43">
        <v>2239.9299999999998</v>
      </c>
    </row>
    <row r="44" spans="1:3" x14ac:dyDescent="0.3">
      <c r="A44" s="4">
        <v>3569898063599</v>
      </c>
      <c r="B44">
        <v>3199.9</v>
      </c>
      <c r="C44">
        <v>2239.9299999999998</v>
      </c>
    </row>
    <row r="45" spans="1:3" x14ac:dyDescent="0.3">
      <c r="A45" s="4">
        <v>3559898949108</v>
      </c>
      <c r="B45">
        <v>4249.8999999999996</v>
      </c>
      <c r="C45">
        <v>2974.93</v>
      </c>
    </row>
    <row r="46" spans="1:3" x14ac:dyDescent="0.3">
      <c r="A46" s="4">
        <v>3569898087403</v>
      </c>
      <c r="B46">
        <v>4249.8999999999996</v>
      </c>
      <c r="C46">
        <v>2974.93</v>
      </c>
    </row>
    <row r="47" spans="1:3" x14ac:dyDescent="0.3">
      <c r="A47" s="4">
        <v>3569898022909</v>
      </c>
      <c r="B47">
        <v>3499.9</v>
      </c>
      <c r="C47">
        <v>2449.9299999999998</v>
      </c>
    </row>
    <row r="48" spans="1:3" x14ac:dyDescent="0.3">
      <c r="A48" s="4">
        <v>3569898022862</v>
      </c>
      <c r="B48">
        <v>3499.9</v>
      </c>
      <c r="C48">
        <v>2449.9299999999998</v>
      </c>
    </row>
    <row r="49" spans="1:3" x14ac:dyDescent="0.3">
      <c r="A49" s="4">
        <v>3559898941225</v>
      </c>
      <c r="B49">
        <v>3999.9</v>
      </c>
      <c r="C49">
        <v>2799.93</v>
      </c>
    </row>
    <row r="50" spans="1:3" x14ac:dyDescent="0.3">
      <c r="A50" s="4">
        <v>3569898045137</v>
      </c>
      <c r="B50">
        <v>3999.9</v>
      </c>
      <c r="C50">
        <v>2799.93</v>
      </c>
    </row>
    <row r="51" spans="1:3" x14ac:dyDescent="0.3">
      <c r="A51" s="4">
        <v>3559898998038</v>
      </c>
      <c r="B51">
        <v>2849.9</v>
      </c>
      <c r="C51">
        <v>1994.93</v>
      </c>
    </row>
    <row r="52" spans="1:3" x14ac:dyDescent="0.3">
      <c r="A52" s="4">
        <v>3569898041504</v>
      </c>
      <c r="B52">
        <v>2849.9</v>
      </c>
      <c r="C52">
        <v>1994.93</v>
      </c>
    </row>
    <row r="53" spans="1:3" x14ac:dyDescent="0.3">
      <c r="A53" s="4">
        <v>3569898073376</v>
      </c>
      <c r="B53">
        <v>2139.9</v>
      </c>
      <c r="C53">
        <v>1497.93</v>
      </c>
    </row>
    <row r="54" spans="1:3" x14ac:dyDescent="0.3">
      <c r="A54" s="4">
        <v>3569898073321</v>
      </c>
      <c r="B54">
        <v>2139.9</v>
      </c>
      <c r="C54">
        <v>1497.93</v>
      </c>
    </row>
    <row r="55" spans="1:3" x14ac:dyDescent="0.3">
      <c r="A55" s="4">
        <v>3569898052722</v>
      </c>
      <c r="B55">
        <v>4999.8999999999996</v>
      </c>
      <c r="C55">
        <v>3499.93</v>
      </c>
    </row>
    <row r="56" spans="1:3" x14ac:dyDescent="0.3">
      <c r="A56" s="4">
        <v>3569898028550</v>
      </c>
      <c r="B56">
        <v>2499.9</v>
      </c>
      <c r="C56">
        <v>1749.93</v>
      </c>
    </row>
    <row r="57" spans="1:3" x14ac:dyDescent="0.3">
      <c r="A57" s="4">
        <v>3569898001492</v>
      </c>
      <c r="B57">
        <v>3499.9</v>
      </c>
      <c r="C57">
        <v>2449.9299999999998</v>
      </c>
    </row>
    <row r="58" spans="1:3" x14ac:dyDescent="0.3">
      <c r="A58" s="4">
        <v>3569898037040</v>
      </c>
      <c r="B58">
        <v>3924.9</v>
      </c>
      <c r="C58">
        <v>2747.43</v>
      </c>
    </row>
    <row r="59" spans="1:3" x14ac:dyDescent="0.3">
      <c r="A59" s="4">
        <v>3569898037064</v>
      </c>
      <c r="B59">
        <v>3924.9</v>
      </c>
      <c r="C59">
        <v>2747.43</v>
      </c>
    </row>
    <row r="60" spans="1:3" x14ac:dyDescent="0.3">
      <c r="A60" s="4">
        <v>3569898037132</v>
      </c>
      <c r="B60">
        <v>3924.9</v>
      </c>
      <c r="C60">
        <v>2747.43</v>
      </c>
    </row>
    <row r="61" spans="1:3" x14ac:dyDescent="0.3">
      <c r="A61" s="4">
        <v>3559898934524</v>
      </c>
      <c r="B61">
        <v>4699.8999999999996</v>
      </c>
      <c r="C61">
        <v>3759.92</v>
      </c>
    </row>
    <row r="62" spans="1:3" x14ac:dyDescent="0.3">
      <c r="A62" s="4">
        <v>3559898989531</v>
      </c>
      <c r="B62">
        <v>4699.8999999999996</v>
      </c>
      <c r="C62">
        <v>3759.92</v>
      </c>
    </row>
    <row r="63" spans="1:3" x14ac:dyDescent="0.3">
      <c r="A63" s="4">
        <v>3559898989548</v>
      </c>
      <c r="B63">
        <v>4699.8999999999996</v>
      </c>
      <c r="C63">
        <v>3759.92</v>
      </c>
    </row>
    <row r="64" spans="1:3" x14ac:dyDescent="0.3">
      <c r="A64" s="4">
        <v>3559898989562</v>
      </c>
      <c r="B64">
        <v>4699.8999999999996</v>
      </c>
      <c r="C64">
        <v>3759.92</v>
      </c>
    </row>
    <row r="65" spans="1:3" x14ac:dyDescent="0.3">
      <c r="A65" s="4">
        <v>3569898051534</v>
      </c>
      <c r="B65">
        <v>4699.8999999999996</v>
      </c>
      <c r="C65">
        <v>3759.92</v>
      </c>
    </row>
    <row r="66" spans="1:3" x14ac:dyDescent="0.3">
      <c r="A66" s="4">
        <v>3569898049944</v>
      </c>
      <c r="B66">
        <v>4699.8999999999996</v>
      </c>
      <c r="C66">
        <v>3759.92</v>
      </c>
    </row>
    <row r="67" spans="1:3" x14ac:dyDescent="0.3">
      <c r="A67" s="4">
        <v>3569898049951</v>
      </c>
      <c r="B67">
        <v>4699.8999999999996</v>
      </c>
      <c r="C67">
        <v>3759.92</v>
      </c>
    </row>
    <row r="68" spans="1:3" x14ac:dyDescent="0.3">
      <c r="A68" s="4">
        <v>3569898118008</v>
      </c>
      <c r="B68">
        <v>4699.8999999999996</v>
      </c>
      <c r="C68">
        <v>3759.92</v>
      </c>
    </row>
    <row r="69" spans="1:3" x14ac:dyDescent="0.3">
      <c r="A69" s="4">
        <v>3569898028574</v>
      </c>
      <c r="B69">
        <v>2849.9</v>
      </c>
      <c r="C69">
        <v>1994.93</v>
      </c>
    </row>
    <row r="70" spans="1:3" x14ac:dyDescent="0.3">
      <c r="A70" s="4">
        <v>3569898042266</v>
      </c>
      <c r="B70">
        <v>5699.9</v>
      </c>
      <c r="C70">
        <v>4559.92</v>
      </c>
    </row>
    <row r="71" spans="1:3" x14ac:dyDescent="0.3">
      <c r="A71" s="4">
        <v>3569898023760</v>
      </c>
      <c r="B71">
        <v>4284.8999999999996</v>
      </c>
      <c r="C71">
        <v>2999.43</v>
      </c>
    </row>
    <row r="72" spans="1:3" x14ac:dyDescent="0.3">
      <c r="A72" s="4">
        <v>3569898021872</v>
      </c>
      <c r="B72">
        <v>4284.8999999999996</v>
      </c>
      <c r="C72">
        <v>2999.43</v>
      </c>
    </row>
    <row r="73" spans="1:3" x14ac:dyDescent="0.3">
      <c r="A73" s="4">
        <v>3569898046004</v>
      </c>
      <c r="B73">
        <v>2139.9</v>
      </c>
      <c r="C73">
        <v>1497.93</v>
      </c>
    </row>
    <row r="74" spans="1:3" x14ac:dyDescent="0.3">
      <c r="A74" s="4">
        <v>3569898046028</v>
      </c>
      <c r="B74">
        <v>2139.9</v>
      </c>
      <c r="C74">
        <v>1497.93</v>
      </c>
    </row>
    <row r="75" spans="1:3" x14ac:dyDescent="0.3">
      <c r="A75" s="4">
        <v>3569898015741</v>
      </c>
      <c r="B75">
        <v>4639.8999999999996</v>
      </c>
      <c r="C75">
        <v>3247.93</v>
      </c>
    </row>
    <row r="76" spans="1:3" x14ac:dyDescent="0.3">
      <c r="A76" s="4">
        <v>3569898020400</v>
      </c>
      <c r="B76">
        <v>1424.9</v>
      </c>
      <c r="C76">
        <v>997.43</v>
      </c>
    </row>
    <row r="77" spans="1:3" x14ac:dyDescent="0.3">
      <c r="A77" s="4">
        <v>3569898048213</v>
      </c>
      <c r="B77">
        <v>4639.8999999999996</v>
      </c>
      <c r="C77">
        <v>3247.93</v>
      </c>
    </row>
    <row r="78" spans="1:3" x14ac:dyDescent="0.3">
      <c r="A78" s="4">
        <v>3569898033738</v>
      </c>
      <c r="B78">
        <v>3499.9</v>
      </c>
      <c r="C78">
        <v>2449.9299999999998</v>
      </c>
    </row>
    <row r="79" spans="1:3" x14ac:dyDescent="0.3">
      <c r="A79" s="4">
        <v>3559898999516</v>
      </c>
      <c r="B79">
        <v>2139.9</v>
      </c>
      <c r="C79">
        <v>1497.93</v>
      </c>
    </row>
    <row r="80" spans="1:3" x14ac:dyDescent="0.3">
      <c r="A80" s="4">
        <v>3569898158905</v>
      </c>
      <c r="B80">
        <v>5699.9</v>
      </c>
      <c r="C80">
        <v>3989.93</v>
      </c>
    </row>
    <row r="81" spans="1:3" x14ac:dyDescent="0.3">
      <c r="A81" s="4">
        <v>3569898060338</v>
      </c>
      <c r="B81">
        <v>2849.9</v>
      </c>
      <c r="C81">
        <v>1994.93</v>
      </c>
    </row>
    <row r="82" spans="1:3" x14ac:dyDescent="0.3">
      <c r="A82" s="4">
        <v>3569898062585</v>
      </c>
      <c r="B82">
        <v>2499.9</v>
      </c>
      <c r="C82">
        <v>1749.93</v>
      </c>
    </row>
    <row r="83" spans="1:3" x14ac:dyDescent="0.3">
      <c r="A83" s="4">
        <v>3569898027973</v>
      </c>
      <c r="B83">
        <v>4284.8999999999996</v>
      </c>
      <c r="C83">
        <v>2999.43</v>
      </c>
    </row>
    <row r="84" spans="1:3" x14ac:dyDescent="0.3">
      <c r="A84" s="4">
        <v>3569898028000</v>
      </c>
      <c r="B84">
        <v>4284.8999999999996</v>
      </c>
      <c r="C84">
        <v>2999.43</v>
      </c>
    </row>
    <row r="85" spans="1:3" x14ac:dyDescent="0.3">
      <c r="A85" s="4">
        <v>3569898027959</v>
      </c>
      <c r="B85">
        <v>3499.9</v>
      </c>
      <c r="C85">
        <v>2449.9299999999998</v>
      </c>
    </row>
    <row r="86" spans="1:3" x14ac:dyDescent="0.3">
      <c r="A86" s="4">
        <v>3569898065630</v>
      </c>
      <c r="B86">
        <v>2499.9</v>
      </c>
      <c r="C86">
        <v>1749.93</v>
      </c>
    </row>
    <row r="87" spans="1:3" x14ac:dyDescent="0.3">
      <c r="A87" s="4">
        <v>3569898027690</v>
      </c>
      <c r="B87">
        <v>3924.9</v>
      </c>
      <c r="C87">
        <v>2747.43</v>
      </c>
    </row>
    <row r="88" spans="1:3" x14ac:dyDescent="0.3">
      <c r="A88" s="4">
        <v>3569898027706</v>
      </c>
      <c r="B88">
        <v>3924.9</v>
      </c>
      <c r="C88">
        <v>2747.43</v>
      </c>
    </row>
    <row r="89" spans="1:3" x14ac:dyDescent="0.3">
      <c r="A89" s="4">
        <v>3569898087861</v>
      </c>
      <c r="B89">
        <v>4249.8999999999996</v>
      </c>
      <c r="C89">
        <v>4249.8999999999996</v>
      </c>
    </row>
    <row r="90" spans="1:3" x14ac:dyDescent="0.3">
      <c r="A90" s="4">
        <v>3569898101697</v>
      </c>
      <c r="B90">
        <v>3699.9</v>
      </c>
      <c r="C90">
        <v>2589.9299999999998</v>
      </c>
    </row>
    <row r="91" spans="1:3" x14ac:dyDescent="0.3">
      <c r="A91" s="4">
        <v>3569898101741</v>
      </c>
      <c r="B91">
        <v>3699.9</v>
      </c>
      <c r="C91">
        <v>2589.9299999999998</v>
      </c>
    </row>
    <row r="92" spans="1:3" x14ac:dyDescent="0.3">
      <c r="A92" s="4">
        <v>3569898101772</v>
      </c>
      <c r="B92">
        <v>3699.9</v>
      </c>
      <c r="C92">
        <v>2589.9299999999998</v>
      </c>
    </row>
    <row r="93" spans="1:3" x14ac:dyDescent="0.3">
      <c r="A93" s="4">
        <v>3569898101789</v>
      </c>
      <c r="B93">
        <v>3699.9</v>
      </c>
      <c r="C93">
        <v>2589.9299999999998</v>
      </c>
    </row>
    <row r="94" spans="1:3" x14ac:dyDescent="0.3">
      <c r="A94" s="4">
        <v>3569898084310</v>
      </c>
      <c r="B94">
        <v>3499.9</v>
      </c>
      <c r="C94">
        <v>2799.92</v>
      </c>
    </row>
    <row r="95" spans="1:3" x14ac:dyDescent="0.3">
      <c r="A95" s="4">
        <v>3569898084327</v>
      </c>
      <c r="B95">
        <v>3499.9</v>
      </c>
      <c r="C95">
        <v>2799.92</v>
      </c>
    </row>
    <row r="96" spans="1:3" x14ac:dyDescent="0.3">
      <c r="A96" s="4">
        <v>3569898033318</v>
      </c>
      <c r="B96">
        <v>2499.9</v>
      </c>
      <c r="C96">
        <v>1749.93</v>
      </c>
    </row>
    <row r="97" spans="1:3" x14ac:dyDescent="0.3">
      <c r="A97" s="4">
        <v>3569898089995</v>
      </c>
      <c r="B97">
        <v>8499.9</v>
      </c>
      <c r="C97">
        <v>8499.9</v>
      </c>
    </row>
    <row r="98" spans="1:3" x14ac:dyDescent="0.3">
      <c r="A98" s="4">
        <v>3569898028871</v>
      </c>
      <c r="B98">
        <v>2849.9</v>
      </c>
      <c r="C98">
        <v>1994.93</v>
      </c>
    </row>
    <row r="99" spans="1:3" x14ac:dyDescent="0.3">
      <c r="A99" s="4">
        <v>3569898050278</v>
      </c>
      <c r="B99">
        <v>2139.9</v>
      </c>
      <c r="C99">
        <v>1497.93</v>
      </c>
    </row>
    <row r="100" spans="1:3" x14ac:dyDescent="0.3">
      <c r="A100" s="4">
        <v>3569898046332</v>
      </c>
      <c r="B100">
        <v>2849.9</v>
      </c>
      <c r="C100">
        <v>1994.93</v>
      </c>
    </row>
    <row r="101" spans="1:3" x14ac:dyDescent="0.3">
      <c r="A101" s="4">
        <v>3569898018780</v>
      </c>
      <c r="B101">
        <v>2849.9</v>
      </c>
      <c r="C101">
        <v>1994.93</v>
      </c>
    </row>
    <row r="102" spans="1:3" x14ac:dyDescent="0.3">
      <c r="A102" s="4">
        <v>3559898919552</v>
      </c>
      <c r="B102">
        <v>2139.9</v>
      </c>
      <c r="C102">
        <v>1497.93</v>
      </c>
    </row>
    <row r="103" spans="1:3" x14ac:dyDescent="0.3">
      <c r="A103" s="4">
        <v>3559898919590</v>
      </c>
      <c r="B103">
        <v>2139.9</v>
      </c>
      <c r="C103">
        <v>1497.93</v>
      </c>
    </row>
    <row r="104" spans="1:3" x14ac:dyDescent="0.3">
      <c r="A104" s="4">
        <v>3559898978214</v>
      </c>
      <c r="B104">
        <v>699.9</v>
      </c>
      <c r="C104">
        <v>699.9</v>
      </c>
    </row>
    <row r="105" spans="1:3" x14ac:dyDescent="0.3">
      <c r="A105" s="4">
        <v>3559898809594</v>
      </c>
      <c r="B105">
        <v>4249.8999999999996</v>
      </c>
      <c r="C105">
        <v>3399.92</v>
      </c>
    </row>
    <row r="106" spans="1:3" x14ac:dyDescent="0.3">
      <c r="A106" s="4">
        <v>3559898955727</v>
      </c>
      <c r="B106">
        <v>4249.8999999999996</v>
      </c>
      <c r="C106">
        <v>3399.92</v>
      </c>
    </row>
    <row r="107" spans="1:3" x14ac:dyDescent="0.3">
      <c r="A107" s="4">
        <v>3569898043348</v>
      </c>
      <c r="B107">
        <v>2499.9</v>
      </c>
      <c r="C107">
        <v>1749.93</v>
      </c>
    </row>
    <row r="108" spans="1:3" x14ac:dyDescent="0.3">
      <c r="A108" s="4">
        <v>3559898902417</v>
      </c>
      <c r="B108">
        <v>2499.9</v>
      </c>
      <c r="C108">
        <v>1749.93</v>
      </c>
    </row>
    <row r="109" spans="1:3" x14ac:dyDescent="0.3">
      <c r="A109" s="4">
        <v>3569898026167</v>
      </c>
      <c r="B109">
        <v>3199.9</v>
      </c>
      <c r="C109">
        <v>2239.9299999999998</v>
      </c>
    </row>
    <row r="110" spans="1:3" x14ac:dyDescent="0.3">
      <c r="A110" s="4">
        <v>3569898026174</v>
      </c>
      <c r="B110">
        <v>3199.9</v>
      </c>
      <c r="C110">
        <v>2239.9299999999998</v>
      </c>
    </row>
    <row r="111" spans="1:3" x14ac:dyDescent="0.3">
      <c r="A111" s="4">
        <v>3569898052487</v>
      </c>
      <c r="B111">
        <v>4639.8999999999996</v>
      </c>
      <c r="C111">
        <v>3247.93</v>
      </c>
    </row>
    <row r="112" spans="1:3" x14ac:dyDescent="0.3">
      <c r="A112" s="4">
        <v>3569898058656</v>
      </c>
      <c r="B112">
        <v>2139.9</v>
      </c>
      <c r="C112">
        <v>1497.93</v>
      </c>
    </row>
    <row r="113" spans="1:3" x14ac:dyDescent="0.3">
      <c r="A113" s="4">
        <v>3569898073826</v>
      </c>
      <c r="B113">
        <v>2499.9</v>
      </c>
      <c r="C113">
        <v>1749.93</v>
      </c>
    </row>
    <row r="114" spans="1:3" x14ac:dyDescent="0.3">
      <c r="A114" s="4">
        <v>3569898037163</v>
      </c>
      <c r="B114">
        <v>4639.8999999999996</v>
      </c>
      <c r="C114">
        <v>3247.93</v>
      </c>
    </row>
    <row r="115" spans="1:3" x14ac:dyDescent="0.3">
      <c r="A115" s="4">
        <v>3569898021261</v>
      </c>
      <c r="B115">
        <v>1784.9</v>
      </c>
      <c r="C115">
        <v>1249.43</v>
      </c>
    </row>
    <row r="116" spans="1:3" x14ac:dyDescent="0.3">
      <c r="A116" s="4">
        <v>3569898125976</v>
      </c>
      <c r="B116">
        <v>4999.8999999999996</v>
      </c>
      <c r="C116">
        <v>3499.93</v>
      </c>
    </row>
    <row r="117" spans="1:3" x14ac:dyDescent="0.3">
      <c r="A117" s="4">
        <v>3569898126454</v>
      </c>
      <c r="B117">
        <v>5699.9</v>
      </c>
      <c r="C117">
        <v>4559.92</v>
      </c>
    </row>
    <row r="118" spans="1:3" x14ac:dyDescent="0.3">
      <c r="A118" s="4">
        <v>3569898057642</v>
      </c>
      <c r="B118">
        <v>4284.8999999999996</v>
      </c>
      <c r="C118">
        <v>2999.43</v>
      </c>
    </row>
    <row r="119" spans="1:3" x14ac:dyDescent="0.3">
      <c r="A119" s="4">
        <v>3569898057680</v>
      </c>
      <c r="B119">
        <v>4284.8999999999996</v>
      </c>
      <c r="C119">
        <v>2999.43</v>
      </c>
    </row>
    <row r="120" spans="1:3" x14ac:dyDescent="0.3">
      <c r="A120" s="4">
        <v>3569898057703</v>
      </c>
      <c r="B120">
        <v>4284.8999999999996</v>
      </c>
      <c r="C120">
        <v>2999.43</v>
      </c>
    </row>
    <row r="121" spans="1:3" x14ac:dyDescent="0.3">
      <c r="A121" s="4">
        <v>3569898070948</v>
      </c>
      <c r="B121">
        <v>3199.9</v>
      </c>
      <c r="C121">
        <v>2239.9299999999998</v>
      </c>
    </row>
    <row r="122" spans="1:3" x14ac:dyDescent="0.3">
      <c r="A122" s="4">
        <v>3569898059530</v>
      </c>
      <c r="B122">
        <v>2499.9</v>
      </c>
      <c r="C122">
        <v>1749.93</v>
      </c>
    </row>
    <row r="123" spans="1:3" x14ac:dyDescent="0.3">
      <c r="A123" s="4">
        <v>3559898904640</v>
      </c>
      <c r="B123">
        <v>1199.9000000000001</v>
      </c>
      <c r="C123">
        <v>1199.9000000000001</v>
      </c>
    </row>
    <row r="124" spans="1:3" x14ac:dyDescent="0.3">
      <c r="A124" s="4">
        <v>3569898011781</v>
      </c>
      <c r="B124">
        <v>4639.8999999999996</v>
      </c>
      <c r="C124">
        <v>3247.93</v>
      </c>
    </row>
    <row r="125" spans="1:3" x14ac:dyDescent="0.3">
      <c r="A125" s="4">
        <v>3569898006947</v>
      </c>
      <c r="B125">
        <v>7499.9</v>
      </c>
      <c r="C125">
        <v>7499.9</v>
      </c>
    </row>
    <row r="126" spans="1:3" x14ac:dyDescent="0.3">
      <c r="A126" s="4">
        <v>3569898051190</v>
      </c>
      <c r="B126">
        <v>2139.9</v>
      </c>
      <c r="C126">
        <v>1497.93</v>
      </c>
    </row>
    <row r="127" spans="1:3" x14ac:dyDescent="0.3">
      <c r="A127" s="4">
        <v>3569898051220</v>
      </c>
      <c r="B127">
        <v>2139.9</v>
      </c>
      <c r="C127">
        <v>1497.93</v>
      </c>
    </row>
    <row r="128" spans="1:3" x14ac:dyDescent="0.3">
      <c r="A128" s="4">
        <v>3569898049821</v>
      </c>
      <c r="B128">
        <v>2849.9</v>
      </c>
      <c r="C128">
        <v>1994.93</v>
      </c>
    </row>
    <row r="129" spans="1:3" x14ac:dyDescent="0.3">
      <c r="A129" s="4">
        <v>3569898134008</v>
      </c>
      <c r="B129">
        <v>3999.9</v>
      </c>
      <c r="C129">
        <v>2799.93</v>
      </c>
    </row>
    <row r="130" spans="1:3" x14ac:dyDescent="0.3">
      <c r="A130" s="4">
        <v>3569898134046</v>
      </c>
      <c r="B130">
        <v>3999.9</v>
      </c>
      <c r="C130">
        <v>2799.93</v>
      </c>
    </row>
    <row r="131" spans="1:3" x14ac:dyDescent="0.3">
      <c r="A131" s="4">
        <v>3569898119296</v>
      </c>
      <c r="B131">
        <v>4999.8999999999996</v>
      </c>
      <c r="C131">
        <v>3499.93</v>
      </c>
    </row>
    <row r="132" spans="1:3" x14ac:dyDescent="0.3">
      <c r="A132" s="4">
        <v>3569898036531</v>
      </c>
      <c r="B132">
        <v>3199.9</v>
      </c>
      <c r="C132">
        <v>2239.9299999999998</v>
      </c>
    </row>
    <row r="133" spans="1:3" x14ac:dyDescent="0.3">
      <c r="A133" s="4">
        <v>3569898114406</v>
      </c>
      <c r="B133">
        <v>3699.9</v>
      </c>
      <c r="C133">
        <v>3699.9</v>
      </c>
    </row>
    <row r="134" spans="1:3" x14ac:dyDescent="0.3">
      <c r="A134" s="4">
        <v>3559898934289</v>
      </c>
      <c r="B134">
        <v>4699.8999999999996</v>
      </c>
      <c r="C134">
        <v>3759.92</v>
      </c>
    </row>
    <row r="135" spans="1:3" x14ac:dyDescent="0.3">
      <c r="A135" s="4">
        <v>3559898929155</v>
      </c>
      <c r="B135">
        <v>4699.8999999999996</v>
      </c>
      <c r="C135">
        <v>3759.92</v>
      </c>
    </row>
    <row r="136" spans="1:3" x14ac:dyDescent="0.3">
      <c r="A136" s="4">
        <v>3559898934333</v>
      </c>
      <c r="B136">
        <v>4699.8999999999996</v>
      </c>
      <c r="C136">
        <v>3759.92</v>
      </c>
    </row>
    <row r="137" spans="1:3" x14ac:dyDescent="0.3">
      <c r="A137" s="4">
        <v>3569898050001</v>
      </c>
      <c r="B137">
        <v>4699.8999999999996</v>
      </c>
      <c r="C137">
        <v>3759.92</v>
      </c>
    </row>
    <row r="138" spans="1:3" x14ac:dyDescent="0.3">
      <c r="A138" s="4">
        <v>3569898129202</v>
      </c>
      <c r="B138">
        <v>4699.8999999999996</v>
      </c>
      <c r="C138">
        <v>3759.92</v>
      </c>
    </row>
    <row r="139" spans="1:3" x14ac:dyDescent="0.3">
      <c r="A139" s="4">
        <v>3569898129196</v>
      </c>
      <c r="B139">
        <v>4699.8999999999996</v>
      </c>
      <c r="C139">
        <v>3759.92</v>
      </c>
    </row>
    <row r="140" spans="1:3" x14ac:dyDescent="0.3">
      <c r="A140" s="4">
        <v>3569898031116</v>
      </c>
      <c r="B140">
        <v>2499.9</v>
      </c>
      <c r="C140">
        <v>1749.93</v>
      </c>
    </row>
    <row r="141" spans="1:3" x14ac:dyDescent="0.3">
      <c r="A141" s="4">
        <v>3569898059707</v>
      </c>
      <c r="B141">
        <v>3499.9</v>
      </c>
      <c r="C141">
        <v>2449.9299999999998</v>
      </c>
    </row>
    <row r="142" spans="1:3" x14ac:dyDescent="0.3">
      <c r="A142" s="4">
        <v>3569898110446</v>
      </c>
      <c r="B142">
        <v>5699.9</v>
      </c>
      <c r="C142">
        <v>3989.93</v>
      </c>
    </row>
    <row r="143" spans="1:3" x14ac:dyDescent="0.3">
      <c r="A143" s="4">
        <v>3569898129615</v>
      </c>
      <c r="B143">
        <v>2799.9</v>
      </c>
      <c r="C143">
        <v>2239.92</v>
      </c>
    </row>
    <row r="144" spans="1:3" x14ac:dyDescent="0.3">
      <c r="A144" s="4">
        <v>3559898859759</v>
      </c>
      <c r="B144">
        <v>3199.9</v>
      </c>
      <c r="C144">
        <v>2239.9299999999998</v>
      </c>
    </row>
    <row r="145" spans="1:3" x14ac:dyDescent="0.3">
      <c r="A145" s="4">
        <v>3569898032366</v>
      </c>
      <c r="B145">
        <v>2499.9</v>
      </c>
      <c r="C145">
        <v>1749.93</v>
      </c>
    </row>
    <row r="146" spans="1:3" x14ac:dyDescent="0.3">
      <c r="A146" s="4">
        <v>3569898031932</v>
      </c>
      <c r="B146">
        <v>2139.9</v>
      </c>
      <c r="C146">
        <v>1497.93</v>
      </c>
    </row>
    <row r="147" spans="1:3" x14ac:dyDescent="0.3">
      <c r="A147" s="4">
        <v>3559898752906</v>
      </c>
      <c r="B147">
        <v>1249.9000000000001</v>
      </c>
      <c r="C147">
        <v>1249.9000000000001</v>
      </c>
    </row>
    <row r="148" spans="1:3" x14ac:dyDescent="0.3">
      <c r="A148" s="4">
        <v>3569898066248</v>
      </c>
      <c r="B148">
        <v>3924.9</v>
      </c>
      <c r="C148">
        <v>2747.43</v>
      </c>
    </row>
    <row r="149" spans="1:3" x14ac:dyDescent="0.3">
      <c r="A149" s="4">
        <v>3569898059639</v>
      </c>
      <c r="B149">
        <v>4284.8999999999996</v>
      </c>
      <c r="C149">
        <v>2999.43</v>
      </c>
    </row>
    <row r="150" spans="1:3" x14ac:dyDescent="0.3">
      <c r="A150" s="4">
        <v>3569898022190</v>
      </c>
      <c r="B150">
        <v>7999.9</v>
      </c>
      <c r="C150">
        <v>6399.92</v>
      </c>
    </row>
    <row r="151" spans="1:3" x14ac:dyDescent="0.3">
      <c r="A151" s="4">
        <v>3569898055662</v>
      </c>
      <c r="B151">
        <v>2139.9</v>
      </c>
      <c r="C151">
        <v>1497.93</v>
      </c>
    </row>
    <row r="152" spans="1:3" x14ac:dyDescent="0.3">
      <c r="A152" s="4">
        <v>3569898055679</v>
      </c>
      <c r="B152">
        <v>2139.9</v>
      </c>
      <c r="C152">
        <v>1497.93</v>
      </c>
    </row>
    <row r="153" spans="1:3" x14ac:dyDescent="0.3">
      <c r="A153" s="4">
        <v>3569898083405</v>
      </c>
      <c r="B153">
        <v>5699.9</v>
      </c>
      <c r="C153">
        <v>3989.93</v>
      </c>
    </row>
    <row r="154" spans="1:3" x14ac:dyDescent="0.3">
      <c r="A154" s="4">
        <v>3569898014751</v>
      </c>
      <c r="B154">
        <v>5699.9</v>
      </c>
      <c r="C154">
        <v>3989.93</v>
      </c>
    </row>
    <row r="155" spans="1:3" x14ac:dyDescent="0.3">
      <c r="A155" s="4">
        <v>3569898031222</v>
      </c>
      <c r="B155">
        <v>3499.9</v>
      </c>
      <c r="C155">
        <v>2449.9299999999998</v>
      </c>
    </row>
    <row r="156" spans="1:3" x14ac:dyDescent="0.3">
      <c r="A156" s="4">
        <v>3569898093237</v>
      </c>
      <c r="B156">
        <v>3699.9</v>
      </c>
      <c r="C156">
        <v>2589.9299999999998</v>
      </c>
    </row>
    <row r="157" spans="1:3" x14ac:dyDescent="0.3">
      <c r="A157" s="4">
        <v>3569898093251</v>
      </c>
      <c r="B157">
        <v>3699.9</v>
      </c>
      <c r="C157">
        <v>2589.9299999999998</v>
      </c>
    </row>
    <row r="158" spans="1:3" x14ac:dyDescent="0.3">
      <c r="A158" s="4">
        <v>3559898999264</v>
      </c>
      <c r="B158">
        <v>5699.9</v>
      </c>
      <c r="C158">
        <v>3989.93</v>
      </c>
    </row>
    <row r="159" spans="1:3" x14ac:dyDescent="0.3">
      <c r="A159" s="4">
        <v>3569898108603</v>
      </c>
      <c r="B159">
        <v>3999.9</v>
      </c>
      <c r="C159">
        <v>3999.9</v>
      </c>
    </row>
    <row r="160" spans="1:3" x14ac:dyDescent="0.3">
      <c r="A160" s="4">
        <v>3569898053538</v>
      </c>
      <c r="B160">
        <v>1784.9</v>
      </c>
      <c r="C160">
        <v>1249.43</v>
      </c>
    </row>
    <row r="161" spans="1:3" x14ac:dyDescent="0.3">
      <c r="A161" s="4">
        <v>3569898114789</v>
      </c>
      <c r="B161">
        <v>4279.8999999999996</v>
      </c>
      <c r="C161">
        <v>4279.8999999999996</v>
      </c>
    </row>
    <row r="162" spans="1:3" x14ac:dyDescent="0.3">
      <c r="A162" s="4">
        <v>3559898969526</v>
      </c>
      <c r="B162">
        <v>6559.9</v>
      </c>
      <c r="C162">
        <v>5247.92</v>
      </c>
    </row>
    <row r="163" spans="1:3" x14ac:dyDescent="0.3">
      <c r="A163" s="4">
        <v>3569898096443</v>
      </c>
      <c r="B163">
        <v>6559.9</v>
      </c>
      <c r="C163">
        <v>5247.92</v>
      </c>
    </row>
    <row r="164" spans="1:3" x14ac:dyDescent="0.3">
      <c r="A164" s="4">
        <v>3569898058434</v>
      </c>
      <c r="B164">
        <v>1784.9</v>
      </c>
      <c r="C164">
        <v>1249.43</v>
      </c>
    </row>
    <row r="165" spans="1:3" x14ac:dyDescent="0.3">
      <c r="A165" s="4">
        <v>3569898048565</v>
      </c>
      <c r="B165">
        <v>4639.8999999999996</v>
      </c>
      <c r="C165">
        <v>3247.93</v>
      </c>
    </row>
    <row r="166" spans="1:3" x14ac:dyDescent="0.3">
      <c r="A166" s="4">
        <v>3569898048602</v>
      </c>
      <c r="B166">
        <v>4639.8999999999996</v>
      </c>
      <c r="C166">
        <v>3247.93</v>
      </c>
    </row>
    <row r="167" spans="1:3" x14ac:dyDescent="0.3">
      <c r="A167" s="4">
        <v>3569898048558</v>
      </c>
      <c r="B167">
        <v>4639.8999999999996</v>
      </c>
      <c r="C167">
        <v>3247.93</v>
      </c>
    </row>
    <row r="168" spans="1:3" x14ac:dyDescent="0.3">
      <c r="A168" s="4">
        <v>3569898131632</v>
      </c>
      <c r="B168">
        <v>3999.9</v>
      </c>
      <c r="C168">
        <v>3999.9</v>
      </c>
    </row>
    <row r="169" spans="1:3" x14ac:dyDescent="0.3">
      <c r="A169" s="4">
        <v>3569898055693</v>
      </c>
      <c r="B169">
        <v>5699.9</v>
      </c>
      <c r="C169">
        <v>3989.93</v>
      </c>
    </row>
    <row r="170" spans="1:3" x14ac:dyDescent="0.3">
      <c r="A170" s="4">
        <v>3569898055716</v>
      </c>
      <c r="B170">
        <v>5699.9</v>
      </c>
      <c r="C170">
        <v>3989.93</v>
      </c>
    </row>
    <row r="171" spans="1:3" x14ac:dyDescent="0.3">
      <c r="A171" s="4">
        <v>3569898044734</v>
      </c>
      <c r="B171">
        <v>5699.9</v>
      </c>
      <c r="C171">
        <v>3989.93</v>
      </c>
    </row>
    <row r="172" spans="1:3" x14ac:dyDescent="0.3">
      <c r="A172" s="4">
        <v>3569898104889</v>
      </c>
      <c r="B172">
        <v>5699.9</v>
      </c>
      <c r="C172">
        <v>3989.93</v>
      </c>
    </row>
    <row r="173" spans="1:3" x14ac:dyDescent="0.3">
      <c r="A173" s="4">
        <v>3569898104902</v>
      </c>
      <c r="B173">
        <v>5699.9</v>
      </c>
      <c r="C173">
        <v>3989.93</v>
      </c>
    </row>
    <row r="174" spans="1:3" x14ac:dyDescent="0.3">
      <c r="A174" s="4">
        <v>3569898062905</v>
      </c>
      <c r="B174">
        <v>2849.9</v>
      </c>
      <c r="C174">
        <v>1994.93</v>
      </c>
    </row>
    <row r="175" spans="1:3" x14ac:dyDescent="0.3">
      <c r="A175" s="4">
        <v>3569898032557</v>
      </c>
      <c r="B175">
        <v>4699.8999999999996</v>
      </c>
      <c r="C175">
        <v>3759.92</v>
      </c>
    </row>
    <row r="176" spans="1:3" x14ac:dyDescent="0.3">
      <c r="A176" s="4">
        <v>3569898199083</v>
      </c>
      <c r="B176">
        <v>4699.8999999999996</v>
      </c>
      <c r="C176">
        <v>3759.92</v>
      </c>
    </row>
    <row r="177" spans="1:3" x14ac:dyDescent="0.3">
      <c r="A177" s="4">
        <v>3559898906620</v>
      </c>
      <c r="B177">
        <v>3924.9</v>
      </c>
      <c r="C177">
        <v>2747.43</v>
      </c>
    </row>
    <row r="178" spans="1:3" x14ac:dyDescent="0.3">
      <c r="A178" s="4">
        <v>3569898040606</v>
      </c>
      <c r="B178">
        <v>3924.9</v>
      </c>
      <c r="C178">
        <v>2747.43</v>
      </c>
    </row>
    <row r="179" spans="1:3" x14ac:dyDescent="0.3">
      <c r="A179" s="4">
        <v>3569898069218</v>
      </c>
      <c r="B179">
        <v>2499.9</v>
      </c>
      <c r="C179">
        <v>2499.9</v>
      </c>
    </row>
    <row r="180" spans="1:3" x14ac:dyDescent="0.3">
      <c r="A180" s="4">
        <v>3569898047513</v>
      </c>
      <c r="B180">
        <v>7499.9</v>
      </c>
      <c r="C180">
        <v>5999.92</v>
      </c>
    </row>
    <row r="181" spans="1:3" x14ac:dyDescent="0.3">
      <c r="A181" s="4">
        <v>3559898956601</v>
      </c>
      <c r="B181">
        <v>2139.9</v>
      </c>
      <c r="C181">
        <v>1497.93</v>
      </c>
    </row>
    <row r="182" spans="1:3" x14ac:dyDescent="0.3">
      <c r="A182" s="4">
        <v>3569898039747</v>
      </c>
      <c r="B182">
        <v>4699.8999999999996</v>
      </c>
      <c r="C182">
        <v>4699.8999999999996</v>
      </c>
    </row>
    <row r="183" spans="1:3" x14ac:dyDescent="0.3">
      <c r="A183" s="4">
        <v>3569898010340</v>
      </c>
      <c r="B183">
        <v>3499.9</v>
      </c>
      <c r="C183">
        <v>2449.9299999999998</v>
      </c>
    </row>
    <row r="184" spans="1:3" x14ac:dyDescent="0.3">
      <c r="A184" s="4">
        <v>3569898049890</v>
      </c>
      <c r="B184">
        <v>2499.9</v>
      </c>
      <c r="C184">
        <v>1749.93</v>
      </c>
    </row>
    <row r="185" spans="1:3" x14ac:dyDescent="0.3">
      <c r="A185" s="4">
        <v>3569898060000</v>
      </c>
      <c r="B185">
        <v>3199.9</v>
      </c>
      <c r="C185">
        <v>2239.9299999999998</v>
      </c>
    </row>
    <row r="186" spans="1:3" x14ac:dyDescent="0.3">
      <c r="A186" s="4">
        <v>3569898059967</v>
      </c>
      <c r="B186">
        <v>3199.9</v>
      </c>
      <c r="C186">
        <v>2239.9299999999998</v>
      </c>
    </row>
    <row r="187" spans="1:3" x14ac:dyDescent="0.3">
      <c r="A187" s="4">
        <v>3569898081173</v>
      </c>
      <c r="B187">
        <v>5699.9</v>
      </c>
      <c r="C187">
        <v>3989.93</v>
      </c>
    </row>
    <row r="188" spans="1:3" x14ac:dyDescent="0.3">
      <c r="A188" s="4">
        <v>3569898059196</v>
      </c>
      <c r="B188">
        <v>2139.9</v>
      </c>
      <c r="C188">
        <v>1497.93</v>
      </c>
    </row>
    <row r="189" spans="1:3" x14ac:dyDescent="0.3">
      <c r="A189" s="4">
        <v>3569898031697</v>
      </c>
      <c r="B189">
        <v>3924.9</v>
      </c>
      <c r="C189">
        <v>2747.43</v>
      </c>
    </row>
    <row r="190" spans="1:3" x14ac:dyDescent="0.3">
      <c r="A190" s="4">
        <v>3569898031703</v>
      </c>
      <c r="B190">
        <v>3924.9</v>
      </c>
      <c r="C190">
        <v>2747.43</v>
      </c>
    </row>
    <row r="191" spans="1:3" x14ac:dyDescent="0.3">
      <c r="A191" s="4">
        <v>3559898977200</v>
      </c>
      <c r="B191">
        <v>5699.9</v>
      </c>
      <c r="C191">
        <v>3989.93</v>
      </c>
    </row>
    <row r="192" spans="1:3" x14ac:dyDescent="0.3">
      <c r="A192" s="4">
        <v>3569898075202</v>
      </c>
      <c r="B192">
        <v>5699.9</v>
      </c>
      <c r="C192">
        <v>3989.93</v>
      </c>
    </row>
    <row r="193" spans="1:3" x14ac:dyDescent="0.3">
      <c r="A193" s="4">
        <v>3559898874615</v>
      </c>
      <c r="B193">
        <v>4279.8999999999996</v>
      </c>
      <c r="C193">
        <v>3423.92</v>
      </c>
    </row>
    <row r="194" spans="1:3" x14ac:dyDescent="0.3">
      <c r="A194" s="4">
        <v>3559898900666</v>
      </c>
      <c r="B194">
        <v>4279.8999999999996</v>
      </c>
      <c r="C194">
        <v>3423.92</v>
      </c>
    </row>
    <row r="195" spans="1:3" x14ac:dyDescent="0.3">
      <c r="A195" s="4">
        <v>3569898054320</v>
      </c>
      <c r="B195">
        <v>4279.8999999999996</v>
      </c>
      <c r="C195">
        <v>3423.92</v>
      </c>
    </row>
    <row r="196" spans="1:3" x14ac:dyDescent="0.3">
      <c r="A196" s="4">
        <v>3569898112860</v>
      </c>
      <c r="B196">
        <v>4279.8999999999996</v>
      </c>
      <c r="C196">
        <v>3423.92</v>
      </c>
    </row>
    <row r="197" spans="1:3" x14ac:dyDescent="0.3">
      <c r="A197" s="4">
        <v>3569898112877</v>
      </c>
      <c r="B197">
        <v>4279.8999999999996</v>
      </c>
      <c r="C197">
        <v>3423.92</v>
      </c>
    </row>
    <row r="198" spans="1:3" x14ac:dyDescent="0.3">
      <c r="A198" s="4">
        <v>3569898112938</v>
      </c>
      <c r="B198">
        <v>4279.8999999999996</v>
      </c>
      <c r="C198">
        <v>3423.92</v>
      </c>
    </row>
    <row r="199" spans="1:3" x14ac:dyDescent="0.3">
      <c r="A199" s="4">
        <v>3569898113010</v>
      </c>
      <c r="B199">
        <v>4279.8999999999996</v>
      </c>
      <c r="C199">
        <v>3423.92</v>
      </c>
    </row>
    <row r="200" spans="1:3" x14ac:dyDescent="0.3">
      <c r="A200" s="4">
        <v>3569898113027</v>
      </c>
      <c r="B200">
        <v>4279.8999999999996</v>
      </c>
      <c r="C200">
        <v>3423.92</v>
      </c>
    </row>
    <row r="201" spans="1:3" x14ac:dyDescent="0.3">
      <c r="A201" s="4">
        <v>3569898002536</v>
      </c>
      <c r="B201">
        <v>5699.9</v>
      </c>
      <c r="C201">
        <v>4559.92</v>
      </c>
    </row>
    <row r="202" spans="1:3" x14ac:dyDescent="0.3">
      <c r="A202" s="4">
        <v>3569898142683</v>
      </c>
      <c r="B202">
        <v>5299.9</v>
      </c>
      <c r="C202">
        <v>3709.93</v>
      </c>
    </row>
    <row r="203" spans="1:3" x14ac:dyDescent="0.3">
      <c r="A203" s="4">
        <v>3569898106357</v>
      </c>
      <c r="B203">
        <v>5299.9</v>
      </c>
      <c r="C203">
        <v>3709.93</v>
      </c>
    </row>
    <row r="204" spans="1:3" x14ac:dyDescent="0.3">
      <c r="A204" s="4">
        <v>3569898144397</v>
      </c>
      <c r="B204">
        <v>4279.8999999999996</v>
      </c>
      <c r="C204">
        <v>2995.93</v>
      </c>
    </row>
    <row r="205" spans="1:3" x14ac:dyDescent="0.3">
      <c r="A205" s="4">
        <v>3569898142300</v>
      </c>
      <c r="B205">
        <v>4279.8999999999996</v>
      </c>
      <c r="C205">
        <v>2995.93</v>
      </c>
    </row>
    <row r="206" spans="1:3" x14ac:dyDescent="0.3">
      <c r="A206" s="4">
        <v>3569898044390</v>
      </c>
      <c r="B206">
        <v>3199.9</v>
      </c>
      <c r="C206">
        <v>2239.9299999999998</v>
      </c>
    </row>
    <row r="207" spans="1:3" x14ac:dyDescent="0.3">
      <c r="A207" s="4">
        <v>3569898066477</v>
      </c>
      <c r="B207">
        <v>2849.9</v>
      </c>
      <c r="C207">
        <v>1994.93</v>
      </c>
    </row>
    <row r="208" spans="1:3" x14ac:dyDescent="0.3">
      <c r="A208" s="4">
        <v>3569898066415</v>
      </c>
      <c r="B208">
        <v>2849.9</v>
      </c>
      <c r="C208">
        <v>1994.93</v>
      </c>
    </row>
    <row r="209" spans="1:3" x14ac:dyDescent="0.3">
      <c r="A209" s="4">
        <v>3559898992623</v>
      </c>
      <c r="B209">
        <v>3924.9</v>
      </c>
      <c r="C209">
        <v>2747.43</v>
      </c>
    </row>
    <row r="210" spans="1:3" x14ac:dyDescent="0.3">
      <c r="A210" s="4">
        <v>3569898116158</v>
      </c>
      <c r="B210">
        <v>3699.9</v>
      </c>
      <c r="C210">
        <v>3699.9</v>
      </c>
    </row>
    <row r="211" spans="1:3" x14ac:dyDescent="0.3">
      <c r="A211" s="4">
        <v>3569898029311</v>
      </c>
      <c r="B211">
        <v>2849.9</v>
      </c>
      <c r="C211">
        <v>1994.93</v>
      </c>
    </row>
    <row r="212" spans="1:3" x14ac:dyDescent="0.3">
      <c r="A212" s="4">
        <v>3569898034575</v>
      </c>
      <c r="B212">
        <v>3199.9</v>
      </c>
      <c r="C212">
        <v>2239.9299999999998</v>
      </c>
    </row>
    <row r="213" spans="1:3" x14ac:dyDescent="0.3">
      <c r="A213" s="4">
        <v>3559898815243</v>
      </c>
      <c r="B213">
        <v>3699.9</v>
      </c>
      <c r="C213">
        <v>2959.92</v>
      </c>
    </row>
    <row r="214" spans="1:3" x14ac:dyDescent="0.3">
      <c r="A214" s="4">
        <v>3559898815328</v>
      </c>
      <c r="B214">
        <v>3699.9</v>
      </c>
      <c r="C214">
        <v>2959.92</v>
      </c>
    </row>
    <row r="215" spans="1:3" x14ac:dyDescent="0.3">
      <c r="A215" s="4">
        <v>3559898950463</v>
      </c>
      <c r="B215">
        <v>3699.9</v>
      </c>
      <c r="C215">
        <v>2959.92</v>
      </c>
    </row>
    <row r="216" spans="1:3" x14ac:dyDescent="0.3">
      <c r="A216" s="4">
        <v>3559898950395</v>
      </c>
      <c r="B216">
        <v>3699.9</v>
      </c>
      <c r="C216">
        <v>2959.92</v>
      </c>
    </row>
    <row r="217" spans="1:3" x14ac:dyDescent="0.3">
      <c r="A217" s="4">
        <v>3559898950401</v>
      </c>
      <c r="B217">
        <v>3699.9</v>
      </c>
      <c r="C217">
        <v>2959.92</v>
      </c>
    </row>
    <row r="218" spans="1:3" x14ac:dyDescent="0.3">
      <c r="A218" s="4">
        <v>3569898035534</v>
      </c>
      <c r="B218">
        <v>3699.9</v>
      </c>
      <c r="C218">
        <v>2959.92</v>
      </c>
    </row>
    <row r="219" spans="1:3" x14ac:dyDescent="0.3">
      <c r="A219" s="4">
        <v>3569898035497</v>
      </c>
      <c r="B219">
        <v>3699.9</v>
      </c>
      <c r="C219">
        <v>2959.92</v>
      </c>
    </row>
    <row r="220" spans="1:3" x14ac:dyDescent="0.3">
      <c r="A220" s="4">
        <v>3569898104612</v>
      </c>
      <c r="B220">
        <v>3699.9</v>
      </c>
      <c r="C220">
        <v>2959.92</v>
      </c>
    </row>
    <row r="221" spans="1:3" x14ac:dyDescent="0.3">
      <c r="A221" s="4">
        <v>3569898064039</v>
      </c>
      <c r="B221">
        <v>2139.9</v>
      </c>
      <c r="C221">
        <v>1497.93</v>
      </c>
    </row>
    <row r="222" spans="1:3" x14ac:dyDescent="0.3">
      <c r="A222" s="4">
        <v>3569898062387</v>
      </c>
      <c r="B222">
        <v>3199.9</v>
      </c>
      <c r="C222">
        <v>2239.9299999999998</v>
      </c>
    </row>
    <row r="223" spans="1:3" x14ac:dyDescent="0.3">
      <c r="A223" s="4">
        <v>3569898029328</v>
      </c>
      <c r="B223">
        <v>2499.9</v>
      </c>
      <c r="C223">
        <v>1749.93</v>
      </c>
    </row>
    <row r="224" spans="1:3" x14ac:dyDescent="0.3">
      <c r="A224" s="4">
        <v>3569898038894</v>
      </c>
      <c r="B224">
        <v>4284.8999999999996</v>
      </c>
      <c r="C224">
        <v>2999.43</v>
      </c>
    </row>
    <row r="225" spans="1:3" x14ac:dyDescent="0.3">
      <c r="A225" s="4">
        <v>3569898114277</v>
      </c>
      <c r="B225">
        <v>2799.9</v>
      </c>
      <c r="C225">
        <v>2799.9</v>
      </c>
    </row>
    <row r="226" spans="1:3" x14ac:dyDescent="0.3">
      <c r="A226" s="4">
        <v>3569898044468</v>
      </c>
      <c r="B226">
        <v>5699.9</v>
      </c>
      <c r="C226">
        <v>3989.93</v>
      </c>
    </row>
    <row r="227" spans="1:3" x14ac:dyDescent="0.3">
      <c r="A227" s="4">
        <v>3569898133568</v>
      </c>
      <c r="B227">
        <v>4999.8999999999996</v>
      </c>
      <c r="C227">
        <v>3499.93</v>
      </c>
    </row>
    <row r="228" spans="1:3" x14ac:dyDescent="0.3">
      <c r="A228" s="4">
        <v>3569898041979</v>
      </c>
      <c r="B228">
        <v>2849.9</v>
      </c>
      <c r="C228">
        <v>1994.93</v>
      </c>
    </row>
    <row r="229" spans="1:3" x14ac:dyDescent="0.3">
      <c r="A229" s="4">
        <v>3569898037538</v>
      </c>
      <c r="B229">
        <v>3499.9</v>
      </c>
      <c r="C229">
        <v>2449.9299999999998</v>
      </c>
    </row>
    <row r="230" spans="1:3" x14ac:dyDescent="0.3">
      <c r="A230" s="4">
        <v>3569898016052</v>
      </c>
      <c r="B230">
        <v>2849.9</v>
      </c>
      <c r="C230">
        <v>1994.93</v>
      </c>
    </row>
    <row r="231" spans="1:3" x14ac:dyDescent="0.3">
      <c r="A231" s="4">
        <v>3569898130345</v>
      </c>
      <c r="B231">
        <v>4249.8999999999996</v>
      </c>
      <c r="C231">
        <v>2974.93</v>
      </c>
    </row>
    <row r="232" spans="1:3" x14ac:dyDescent="0.3">
      <c r="A232" s="4">
        <v>3569898096535</v>
      </c>
      <c r="B232">
        <v>4999.8999999999996</v>
      </c>
      <c r="C232">
        <v>3999.92</v>
      </c>
    </row>
    <row r="233" spans="1:3" x14ac:dyDescent="0.3">
      <c r="A233" s="4">
        <v>3559898610909</v>
      </c>
      <c r="B233">
        <v>4999.8999999999996</v>
      </c>
      <c r="C233">
        <v>3999.92</v>
      </c>
    </row>
    <row r="234" spans="1:3" x14ac:dyDescent="0.3">
      <c r="A234" s="4">
        <v>3559898748534</v>
      </c>
      <c r="B234">
        <v>4999.8999999999996</v>
      </c>
      <c r="C234">
        <v>3999.92</v>
      </c>
    </row>
    <row r="235" spans="1:3" x14ac:dyDescent="0.3">
      <c r="A235" s="4">
        <v>3569898033752</v>
      </c>
      <c r="B235">
        <v>4639.8999999999996</v>
      </c>
      <c r="C235">
        <v>3247.93</v>
      </c>
    </row>
    <row r="236" spans="1:3" x14ac:dyDescent="0.3">
      <c r="A236" s="4">
        <v>3569898033783</v>
      </c>
      <c r="B236">
        <v>4639.8999999999996</v>
      </c>
      <c r="C236">
        <v>3247.93</v>
      </c>
    </row>
    <row r="237" spans="1:3" x14ac:dyDescent="0.3">
      <c r="A237" s="4">
        <v>3569898113454</v>
      </c>
      <c r="B237">
        <v>2499.9</v>
      </c>
      <c r="C237">
        <v>1749.93</v>
      </c>
    </row>
    <row r="238" spans="1:3" x14ac:dyDescent="0.3">
      <c r="A238" s="4">
        <v>3569898059332</v>
      </c>
      <c r="B238">
        <v>3499.9</v>
      </c>
      <c r="C238">
        <v>2449.9299999999998</v>
      </c>
    </row>
    <row r="239" spans="1:3" x14ac:dyDescent="0.3">
      <c r="A239" s="4">
        <v>3569898042389</v>
      </c>
      <c r="B239">
        <v>4284.8999999999996</v>
      </c>
      <c r="C239">
        <v>2999.43</v>
      </c>
    </row>
    <row r="240" spans="1:3" x14ac:dyDescent="0.3">
      <c r="A240" s="4">
        <v>3569898042402</v>
      </c>
      <c r="B240">
        <v>4284.8999999999996</v>
      </c>
      <c r="C240">
        <v>2999.43</v>
      </c>
    </row>
    <row r="241" spans="1:3" x14ac:dyDescent="0.3">
      <c r="A241" s="4">
        <v>3569898036494</v>
      </c>
      <c r="B241">
        <v>3924.9</v>
      </c>
      <c r="C241">
        <v>2747.43</v>
      </c>
    </row>
    <row r="242" spans="1:3" x14ac:dyDescent="0.3">
      <c r="A242" s="4">
        <v>3569898090144</v>
      </c>
      <c r="B242">
        <v>4249.8999999999996</v>
      </c>
      <c r="C242">
        <v>2974.93</v>
      </c>
    </row>
    <row r="243" spans="1:3" x14ac:dyDescent="0.3">
      <c r="A243" s="4">
        <v>3569898090168</v>
      </c>
      <c r="B243">
        <v>4249.8999999999996</v>
      </c>
      <c r="C243">
        <v>2974.93</v>
      </c>
    </row>
    <row r="244" spans="1:3" x14ac:dyDescent="0.3">
      <c r="A244" s="4">
        <v>3569898090052</v>
      </c>
      <c r="B244">
        <v>4249.8999999999996</v>
      </c>
      <c r="C244">
        <v>2974.93</v>
      </c>
    </row>
    <row r="245" spans="1:3" x14ac:dyDescent="0.3">
      <c r="A245" s="4">
        <v>3569898055112</v>
      </c>
      <c r="B245">
        <v>4999.8999999999996</v>
      </c>
      <c r="C245">
        <v>3999.92</v>
      </c>
    </row>
    <row r="246" spans="1:3" x14ac:dyDescent="0.3">
      <c r="A246" s="4">
        <v>3569898055129</v>
      </c>
      <c r="B246">
        <v>4999.8999999999996</v>
      </c>
      <c r="C246">
        <v>3999.92</v>
      </c>
    </row>
    <row r="247" spans="1:3" x14ac:dyDescent="0.3">
      <c r="A247" s="4">
        <v>3569898054993</v>
      </c>
      <c r="B247">
        <v>4999.8999999999996</v>
      </c>
      <c r="C247">
        <v>3999.92</v>
      </c>
    </row>
    <row r="248" spans="1:3" x14ac:dyDescent="0.3">
      <c r="A248" s="4">
        <v>3569898045588</v>
      </c>
      <c r="B248">
        <v>4279.8999999999996</v>
      </c>
      <c r="C248">
        <v>3423.92</v>
      </c>
    </row>
    <row r="249" spans="1:3" x14ac:dyDescent="0.3">
      <c r="A249" s="4">
        <v>3569898045533</v>
      </c>
      <c r="B249">
        <v>4279.8999999999996</v>
      </c>
      <c r="C249">
        <v>3423.92</v>
      </c>
    </row>
    <row r="250" spans="1:3" x14ac:dyDescent="0.3">
      <c r="A250" s="4">
        <v>3559898646229</v>
      </c>
      <c r="B250">
        <v>1249.9000000000001</v>
      </c>
      <c r="C250">
        <v>1249.9000000000001</v>
      </c>
    </row>
    <row r="251" spans="1:3" x14ac:dyDescent="0.3">
      <c r="A251" s="4">
        <v>3559898752609</v>
      </c>
      <c r="B251">
        <v>1249.9000000000001</v>
      </c>
      <c r="C251">
        <v>1249.9000000000001</v>
      </c>
    </row>
    <row r="252" spans="1:3" x14ac:dyDescent="0.3">
      <c r="A252" s="4">
        <v>3569898053781</v>
      </c>
      <c r="B252">
        <v>1424.9</v>
      </c>
      <c r="C252">
        <v>997.43</v>
      </c>
    </row>
    <row r="253" spans="1:3" x14ac:dyDescent="0.3">
      <c r="A253" s="4">
        <v>3569898038450</v>
      </c>
      <c r="B253">
        <v>3499.9</v>
      </c>
      <c r="C253">
        <v>2449.9299999999998</v>
      </c>
    </row>
    <row r="254" spans="1:3" x14ac:dyDescent="0.3">
      <c r="A254" s="4">
        <v>3559898919941</v>
      </c>
      <c r="B254">
        <v>4639.8999999999996</v>
      </c>
      <c r="C254">
        <v>3247.93</v>
      </c>
    </row>
    <row r="255" spans="1:3" x14ac:dyDescent="0.3">
      <c r="A255" s="4">
        <v>3569898009733</v>
      </c>
      <c r="B255">
        <v>3699.9</v>
      </c>
      <c r="C255">
        <v>2959.92</v>
      </c>
    </row>
    <row r="256" spans="1:3" x14ac:dyDescent="0.3">
      <c r="A256" s="4">
        <v>3569898009696</v>
      </c>
      <c r="B256">
        <v>3699.9</v>
      </c>
      <c r="C256">
        <v>2959.92</v>
      </c>
    </row>
    <row r="257" spans="1:3" x14ac:dyDescent="0.3">
      <c r="A257" s="4">
        <v>3569898009719</v>
      </c>
      <c r="B257">
        <v>3699.9</v>
      </c>
      <c r="C257">
        <v>2959.92</v>
      </c>
    </row>
    <row r="258" spans="1:3" x14ac:dyDescent="0.3">
      <c r="A258" s="4">
        <v>3569898116264</v>
      </c>
      <c r="B258">
        <v>3699.9</v>
      </c>
      <c r="C258">
        <v>2959.92</v>
      </c>
    </row>
    <row r="259" spans="1:3" x14ac:dyDescent="0.3">
      <c r="A259" s="4">
        <v>3569898084990</v>
      </c>
      <c r="B259">
        <v>3699.9</v>
      </c>
      <c r="C259">
        <v>2959.92</v>
      </c>
    </row>
    <row r="260" spans="1:3" x14ac:dyDescent="0.3">
      <c r="A260" s="4">
        <v>3569898023531</v>
      </c>
      <c r="B260">
        <v>7999.9</v>
      </c>
      <c r="C260">
        <v>7999.9</v>
      </c>
    </row>
    <row r="261" spans="1:3" x14ac:dyDescent="0.3">
      <c r="A261" s="4">
        <v>3569898027225</v>
      </c>
      <c r="B261">
        <v>3499.9</v>
      </c>
      <c r="C261">
        <v>2449.9299999999998</v>
      </c>
    </row>
    <row r="262" spans="1:3" x14ac:dyDescent="0.3">
      <c r="A262" s="4">
        <v>3569898056140</v>
      </c>
      <c r="B262">
        <v>1424.9</v>
      </c>
      <c r="C262">
        <v>997.43</v>
      </c>
    </row>
    <row r="263" spans="1:3" x14ac:dyDescent="0.3">
      <c r="A263" s="4">
        <v>3569898078104</v>
      </c>
      <c r="B263">
        <v>2139.9</v>
      </c>
      <c r="C263">
        <v>1497.93</v>
      </c>
    </row>
    <row r="264" spans="1:3" x14ac:dyDescent="0.3">
      <c r="A264" s="4">
        <v>3559898887424</v>
      </c>
      <c r="B264">
        <v>3924.9</v>
      </c>
      <c r="C264">
        <v>2747.43</v>
      </c>
    </row>
    <row r="265" spans="1:3" x14ac:dyDescent="0.3">
      <c r="A265" s="4">
        <v>3569898060727</v>
      </c>
      <c r="B265">
        <v>1784.9</v>
      </c>
      <c r="C265">
        <v>1249.43</v>
      </c>
    </row>
    <row r="266" spans="1:3" x14ac:dyDescent="0.3">
      <c r="A266" s="4">
        <v>3569898056577</v>
      </c>
      <c r="B266">
        <v>1784.9</v>
      </c>
      <c r="C266">
        <v>1249.43</v>
      </c>
    </row>
    <row r="267" spans="1:3" x14ac:dyDescent="0.3">
      <c r="A267" s="4">
        <v>3569898018988</v>
      </c>
      <c r="B267">
        <v>2849.9</v>
      </c>
      <c r="C267">
        <v>1994.93</v>
      </c>
    </row>
    <row r="268" spans="1:3" x14ac:dyDescent="0.3">
      <c r="A268" s="4">
        <v>3569898018995</v>
      </c>
      <c r="B268">
        <v>2849.9</v>
      </c>
      <c r="C268">
        <v>1994.93</v>
      </c>
    </row>
    <row r="269" spans="1:3" x14ac:dyDescent="0.3">
      <c r="A269" s="4">
        <v>3569898019008</v>
      </c>
      <c r="B269">
        <v>2849.9</v>
      </c>
      <c r="C269">
        <v>1994.93</v>
      </c>
    </row>
    <row r="270" spans="1:3" x14ac:dyDescent="0.3">
      <c r="A270" s="4">
        <v>3569898069362</v>
      </c>
      <c r="B270">
        <v>2999.9</v>
      </c>
      <c r="C270">
        <v>2999.9</v>
      </c>
    </row>
    <row r="271" spans="1:3" x14ac:dyDescent="0.3">
      <c r="A271" s="4">
        <v>3569898038795</v>
      </c>
      <c r="B271">
        <v>2849.9</v>
      </c>
      <c r="C271">
        <v>1994.93</v>
      </c>
    </row>
    <row r="272" spans="1:3" x14ac:dyDescent="0.3">
      <c r="A272" s="4">
        <v>3569898036869</v>
      </c>
      <c r="B272">
        <v>2499.9</v>
      </c>
      <c r="C272">
        <v>1749.93</v>
      </c>
    </row>
    <row r="273" spans="1:3" x14ac:dyDescent="0.3">
      <c r="A273" s="4">
        <v>3559898821909</v>
      </c>
      <c r="B273">
        <v>2139.9</v>
      </c>
      <c r="C273">
        <v>1497.93</v>
      </c>
    </row>
    <row r="274" spans="1:3" x14ac:dyDescent="0.3">
      <c r="A274" s="4">
        <v>3559898792872</v>
      </c>
      <c r="B274">
        <v>2139.9</v>
      </c>
      <c r="C274">
        <v>1497.93</v>
      </c>
    </row>
    <row r="275" spans="1:3" x14ac:dyDescent="0.3">
      <c r="A275" s="4">
        <v>3559898943540</v>
      </c>
      <c r="B275">
        <v>2139.9</v>
      </c>
      <c r="C275">
        <v>1497.93</v>
      </c>
    </row>
    <row r="276" spans="1:3" x14ac:dyDescent="0.3">
      <c r="A276" s="4">
        <v>3559898903025</v>
      </c>
      <c r="B276">
        <v>3499.9</v>
      </c>
      <c r="C276">
        <v>2449.9299999999998</v>
      </c>
    </row>
    <row r="277" spans="1:3" x14ac:dyDescent="0.3">
      <c r="A277" s="4">
        <v>3569898038108</v>
      </c>
      <c r="B277">
        <v>2139.9</v>
      </c>
      <c r="C277">
        <v>1497.93</v>
      </c>
    </row>
    <row r="278" spans="1:3" x14ac:dyDescent="0.3">
      <c r="A278" s="4">
        <v>3569898011484</v>
      </c>
      <c r="B278">
        <v>2849.9</v>
      </c>
      <c r="C278">
        <v>1994.93</v>
      </c>
    </row>
    <row r="279" spans="1:3" x14ac:dyDescent="0.3">
      <c r="A279" s="4">
        <v>3559898997215</v>
      </c>
      <c r="B279">
        <v>1649.9</v>
      </c>
      <c r="C279">
        <v>1319.92</v>
      </c>
    </row>
    <row r="280" spans="1:3" x14ac:dyDescent="0.3">
      <c r="A280" s="4">
        <v>3569898029656</v>
      </c>
      <c r="B280">
        <v>3499.9</v>
      </c>
      <c r="C280">
        <v>2449.9299999999998</v>
      </c>
    </row>
    <row r="281" spans="1:3" x14ac:dyDescent="0.3">
      <c r="A281" s="4">
        <v>3569898042129</v>
      </c>
      <c r="B281">
        <v>4249.8999999999996</v>
      </c>
      <c r="C281">
        <v>2974.93</v>
      </c>
    </row>
    <row r="282" spans="1:3" x14ac:dyDescent="0.3">
      <c r="A282" s="4">
        <v>3569898042136</v>
      </c>
      <c r="B282">
        <v>4249.8999999999996</v>
      </c>
      <c r="C282">
        <v>2974.93</v>
      </c>
    </row>
    <row r="283" spans="1:3" x14ac:dyDescent="0.3">
      <c r="A283" s="4">
        <v>3569898042143</v>
      </c>
      <c r="B283">
        <v>4249.8999999999996</v>
      </c>
      <c r="C283">
        <v>2974.93</v>
      </c>
    </row>
    <row r="284" spans="1:3" x14ac:dyDescent="0.3">
      <c r="A284" s="4">
        <v>3569898038641</v>
      </c>
      <c r="B284">
        <v>3499.9</v>
      </c>
      <c r="C284">
        <v>2449.9299999999998</v>
      </c>
    </row>
    <row r="285" spans="1:3" x14ac:dyDescent="0.3">
      <c r="A285" s="4">
        <v>3569898043423</v>
      </c>
      <c r="B285">
        <v>3924.9</v>
      </c>
      <c r="C285">
        <v>2747.43</v>
      </c>
    </row>
    <row r="286" spans="1:3" x14ac:dyDescent="0.3">
      <c r="A286" s="4">
        <v>3569898146438</v>
      </c>
      <c r="B286">
        <v>3699.9</v>
      </c>
      <c r="C286">
        <v>2589.9299999999998</v>
      </c>
    </row>
    <row r="287" spans="1:3" x14ac:dyDescent="0.3">
      <c r="A287" s="4">
        <v>3569898139058</v>
      </c>
      <c r="B287">
        <v>3999.9</v>
      </c>
      <c r="C287">
        <v>1799.91</v>
      </c>
    </row>
    <row r="288" spans="1:3" x14ac:dyDescent="0.3">
      <c r="A288" s="4">
        <v>3569898139102</v>
      </c>
      <c r="B288">
        <v>3999.9</v>
      </c>
      <c r="C288">
        <v>1799.91</v>
      </c>
    </row>
    <row r="289" spans="1:3" x14ac:dyDescent="0.3">
      <c r="A289" s="4">
        <v>3569898139119</v>
      </c>
      <c r="B289">
        <v>3999.9</v>
      </c>
      <c r="C289">
        <v>1799.91</v>
      </c>
    </row>
    <row r="290" spans="1:3" x14ac:dyDescent="0.3">
      <c r="A290" s="4">
        <v>3569898138976</v>
      </c>
      <c r="B290">
        <v>3999.9</v>
      </c>
      <c r="C290">
        <v>1799.91</v>
      </c>
    </row>
    <row r="291" spans="1:3" x14ac:dyDescent="0.3">
      <c r="A291" s="4">
        <v>3569898154457</v>
      </c>
      <c r="B291">
        <v>4499.8999999999996</v>
      </c>
      <c r="C291">
        <v>2834.91</v>
      </c>
    </row>
    <row r="292" spans="1:3" x14ac:dyDescent="0.3">
      <c r="A292" s="4">
        <v>3569898154464</v>
      </c>
      <c r="B292">
        <v>4499.8999999999996</v>
      </c>
      <c r="C292">
        <v>2834.91</v>
      </c>
    </row>
    <row r="293" spans="1:3" x14ac:dyDescent="0.3">
      <c r="A293" s="4">
        <v>3569898154471</v>
      </c>
      <c r="B293">
        <v>4499.8999999999996</v>
      </c>
      <c r="C293">
        <v>2834.91</v>
      </c>
    </row>
    <row r="294" spans="1:3" x14ac:dyDescent="0.3">
      <c r="A294" s="4">
        <v>3569898154488</v>
      </c>
      <c r="B294">
        <v>4499.8999999999996</v>
      </c>
      <c r="C294">
        <v>2834.91</v>
      </c>
    </row>
    <row r="295" spans="1:3" x14ac:dyDescent="0.3">
      <c r="A295" s="4">
        <v>3569898154525</v>
      </c>
      <c r="B295">
        <v>4499.8999999999996</v>
      </c>
      <c r="C295">
        <v>2834.91</v>
      </c>
    </row>
    <row r="296" spans="1:3" x14ac:dyDescent="0.3">
      <c r="A296" s="4">
        <v>3569898154419</v>
      </c>
      <c r="B296">
        <v>4499.8999999999996</v>
      </c>
      <c r="C296">
        <v>2834.91</v>
      </c>
    </row>
    <row r="297" spans="1:3" x14ac:dyDescent="0.3">
      <c r="A297" s="4">
        <v>3569898154426</v>
      </c>
      <c r="B297">
        <v>4499.8999999999996</v>
      </c>
      <c r="C297">
        <v>2834.91</v>
      </c>
    </row>
    <row r="298" spans="1:3" x14ac:dyDescent="0.3">
      <c r="A298" s="4">
        <v>3569898103080</v>
      </c>
      <c r="B298">
        <v>2999.9</v>
      </c>
      <c r="C298">
        <v>1619.91</v>
      </c>
    </row>
    <row r="299" spans="1:3" x14ac:dyDescent="0.3">
      <c r="A299" s="4">
        <v>3569898103103</v>
      </c>
      <c r="B299">
        <v>2999.9</v>
      </c>
      <c r="C299">
        <v>1619.91</v>
      </c>
    </row>
    <row r="300" spans="1:3" x14ac:dyDescent="0.3">
      <c r="A300" s="4">
        <v>3569898103028</v>
      </c>
      <c r="B300">
        <v>2999.9</v>
      </c>
      <c r="C300">
        <v>1619.91</v>
      </c>
    </row>
    <row r="301" spans="1:3" x14ac:dyDescent="0.3">
      <c r="A301" s="4">
        <v>3569898103035</v>
      </c>
      <c r="B301">
        <v>2999.9</v>
      </c>
      <c r="C301">
        <v>1619.91</v>
      </c>
    </row>
    <row r="302" spans="1:3" x14ac:dyDescent="0.3">
      <c r="A302" s="4">
        <v>3569898103042</v>
      </c>
      <c r="B302">
        <v>2999.9</v>
      </c>
      <c r="C302">
        <v>1619.91</v>
      </c>
    </row>
    <row r="303" spans="1:3" x14ac:dyDescent="0.3">
      <c r="A303" s="4">
        <v>3569898103059</v>
      </c>
      <c r="B303">
        <v>2999.9</v>
      </c>
      <c r="C303">
        <v>1619.91</v>
      </c>
    </row>
    <row r="304" spans="1:3" x14ac:dyDescent="0.3">
      <c r="A304" s="4">
        <v>3569898103134</v>
      </c>
      <c r="B304">
        <v>2999.9</v>
      </c>
      <c r="C304">
        <v>1619.91</v>
      </c>
    </row>
    <row r="305" spans="1:3" x14ac:dyDescent="0.3">
      <c r="A305" s="4">
        <v>3569898103141</v>
      </c>
      <c r="B305">
        <v>2999.9</v>
      </c>
      <c r="C305">
        <v>1619.91</v>
      </c>
    </row>
    <row r="306" spans="1:3" x14ac:dyDescent="0.3">
      <c r="A306" s="4">
        <v>3569898103158</v>
      </c>
      <c r="B306">
        <v>2999.9</v>
      </c>
      <c r="C306">
        <v>1619.91</v>
      </c>
    </row>
    <row r="307" spans="1:3" x14ac:dyDescent="0.3">
      <c r="A307" s="4">
        <v>3569898105237</v>
      </c>
      <c r="B307">
        <v>4999.8999999999996</v>
      </c>
      <c r="C307">
        <v>2519.91</v>
      </c>
    </row>
    <row r="308" spans="1:3" x14ac:dyDescent="0.3">
      <c r="A308" s="4">
        <v>3569898105244</v>
      </c>
      <c r="B308">
        <v>4999.8999999999996</v>
      </c>
      <c r="C308">
        <v>2519.91</v>
      </c>
    </row>
    <row r="309" spans="1:3" x14ac:dyDescent="0.3">
      <c r="A309" s="4">
        <v>3569898105169</v>
      </c>
      <c r="B309">
        <v>4999.8999999999996</v>
      </c>
      <c r="C309">
        <v>2519.91</v>
      </c>
    </row>
    <row r="310" spans="1:3" x14ac:dyDescent="0.3">
      <c r="A310" s="4">
        <v>3569898105183</v>
      </c>
      <c r="B310">
        <v>4999.8999999999996</v>
      </c>
      <c r="C310">
        <v>2519.91</v>
      </c>
    </row>
    <row r="311" spans="1:3" x14ac:dyDescent="0.3">
      <c r="A311" s="4">
        <v>3559898966891</v>
      </c>
      <c r="B311">
        <v>5299.9</v>
      </c>
      <c r="C311">
        <v>2249.91</v>
      </c>
    </row>
    <row r="312" spans="1:3" x14ac:dyDescent="0.3">
      <c r="A312" s="4">
        <v>3559898966938</v>
      </c>
      <c r="B312">
        <v>5299.9</v>
      </c>
      <c r="C312">
        <v>2249.91</v>
      </c>
    </row>
    <row r="313" spans="1:3" x14ac:dyDescent="0.3">
      <c r="A313" s="4">
        <v>3559898966969</v>
      </c>
      <c r="B313">
        <v>5299.9</v>
      </c>
      <c r="C313">
        <v>2249.91</v>
      </c>
    </row>
    <row r="314" spans="1:3" x14ac:dyDescent="0.3">
      <c r="A314" s="4">
        <v>3569898078647</v>
      </c>
      <c r="B314">
        <v>5299.9</v>
      </c>
      <c r="C314">
        <v>2249.91</v>
      </c>
    </row>
    <row r="315" spans="1:3" x14ac:dyDescent="0.3">
      <c r="A315" s="4">
        <v>3569898078654</v>
      </c>
      <c r="B315">
        <v>5299.9</v>
      </c>
      <c r="C315">
        <v>2249.91</v>
      </c>
    </row>
    <row r="316" spans="1:3" x14ac:dyDescent="0.3">
      <c r="A316" s="4">
        <v>3569898078661</v>
      </c>
      <c r="B316">
        <v>5299.9</v>
      </c>
      <c r="C316">
        <v>2249.91</v>
      </c>
    </row>
    <row r="317" spans="1:3" x14ac:dyDescent="0.3">
      <c r="A317" s="4">
        <v>3569898078685</v>
      </c>
      <c r="B317">
        <v>5299.9</v>
      </c>
      <c r="C317">
        <v>2249.91</v>
      </c>
    </row>
    <row r="318" spans="1:3" x14ac:dyDescent="0.3">
      <c r="A318" s="4">
        <v>3569898078692</v>
      </c>
      <c r="B318">
        <v>5299.9</v>
      </c>
      <c r="C318">
        <v>2249.91</v>
      </c>
    </row>
    <row r="319" spans="1:3" x14ac:dyDescent="0.3">
      <c r="A319" s="4">
        <v>3569898154891</v>
      </c>
      <c r="B319">
        <v>3999.9</v>
      </c>
      <c r="C319">
        <v>2519.91</v>
      </c>
    </row>
    <row r="320" spans="1:3" x14ac:dyDescent="0.3">
      <c r="A320" s="4">
        <v>3569898154907</v>
      </c>
      <c r="B320">
        <v>3999.9</v>
      </c>
      <c r="C320">
        <v>2519.91</v>
      </c>
    </row>
    <row r="321" spans="1:3" x14ac:dyDescent="0.3">
      <c r="A321" s="4">
        <v>3569898154914</v>
      </c>
      <c r="B321">
        <v>3999.9</v>
      </c>
      <c r="C321">
        <v>2519.91</v>
      </c>
    </row>
    <row r="322" spans="1:3" x14ac:dyDescent="0.3">
      <c r="A322" s="4">
        <v>3569898117612</v>
      </c>
      <c r="B322">
        <v>3999.9</v>
      </c>
      <c r="C322">
        <v>2519.91</v>
      </c>
    </row>
    <row r="323" spans="1:3" x14ac:dyDescent="0.3">
      <c r="A323" s="4">
        <v>3569898117629</v>
      </c>
      <c r="B323">
        <v>3999.9</v>
      </c>
      <c r="C323">
        <v>2519.91</v>
      </c>
    </row>
    <row r="324" spans="1:3" x14ac:dyDescent="0.3">
      <c r="A324" s="4">
        <v>3569898117643</v>
      </c>
      <c r="B324">
        <v>3999.9</v>
      </c>
      <c r="C324">
        <v>2519.91</v>
      </c>
    </row>
    <row r="325" spans="1:3" x14ac:dyDescent="0.3">
      <c r="A325" s="4">
        <v>3559898987254</v>
      </c>
      <c r="B325">
        <v>3249.9</v>
      </c>
      <c r="C325">
        <v>2042.91</v>
      </c>
    </row>
    <row r="326" spans="1:3" x14ac:dyDescent="0.3">
      <c r="A326" s="4">
        <v>3569898076971</v>
      </c>
      <c r="B326">
        <v>3249.9</v>
      </c>
      <c r="C326">
        <v>2042.91</v>
      </c>
    </row>
    <row r="327" spans="1:3" x14ac:dyDescent="0.3">
      <c r="A327" s="4">
        <v>3569898076988</v>
      </c>
      <c r="B327">
        <v>3249.9</v>
      </c>
      <c r="C327">
        <v>2042.91</v>
      </c>
    </row>
    <row r="328" spans="1:3" x14ac:dyDescent="0.3">
      <c r="A328" s="4">
        <v>3569898076995</v>
      </c>
      <c r="B328">
        <v>3249.9</v>
      </c>
      <c r="C328">
        <v>2042.91</v>
      </c>
    </row>
    <row r="329" spans="1:3" x14ac:dyDescent="0.3">
      <c r="A329" s="4">
        <v>3569898077008</v>
      </c>
      <c r="B329">
        <v>3249.9</v>
      </c>
      <c r="C329">
        <v>2042.91</v>
      </c>
    </row>
    <row r="330" spans="1:3" x14ac:dyDescent="0.3">
      <c r="A330" s="4">
        <v>3569898077015</v>
      </c>
      <c r="B330">
        <v>3249.9</v>
      </c>
      <c r="C330">
        <v>2042.91</v>
      </c>
    </row>
    <row r="331" spans="1:3" x14ac:dyDescent="0.3">
      <c r="A331" s="4">
        <v>3569898074373</v>
      </c>
      <c r="B331">
        <v>3249.9</v>
      </c>
      <c r="C331">
        <v>2042.91</v>
      </c>
    </row>
    <row r="332" spans="1:3" x14ac:dyDescent="0.3">
      <c r="A332" s="4">
        <v>3569898074380</v>
      </c>
      <c r="B332">
        <v>3249.9</v>
      </c>
      <c r="C332">
        <v>2042.91</v>
      </c>
    </row>
    <row r="333" spans="1:3" x14ac:dyDescent="0.3">
      <c r="A333" s="4">
        <v>3569898074397</v>
      </c>
      <c r="B333">
        <v>3249.9</v>
      </c>
      <c r="C333">
        <v>2042.91</v>
      </c>
    </row>
    <row r="334" spans="1:3" x14ac:dyDescent="0.3">
      <c r="A334" s="4">
        <v>3569898074403</v>
      </c>
      <c r="B334">
        <v>3249.9</v>
      </c>
      <c r="C334">
        <v>2042.91</v>
      </c>
    </row>
    <row r="335" spans="1:3" x14ac:dyDescent="0.3">
      <c r="A335" s="4">
        <v>3569898143444</v>
      </c>
      <c r="B335">
        <v>4999.8999999999996</v>
      </c>
      <c r="C335">
        <v>3149.91</v>
      </c>
    </row>
    <row r="336" spans="1:3" x14ac:dyDescent="0.3">
      <c r="A336" s="4">
        <v>3569898143451</v>
      </c>
      <c r="B336">
        <v>4999.8999999999996</v>
      </c>
      <c r="C336">
        <v>3149.91</v>
      </c>
    </row>
    <row r="337" spans="1:3" x14ac:dyDescent="0.3">
      <c r="A337" s="4">
        <v>3569898143468</v>
      </c>
      <c r="B337">
        <v>4999.8999999999996</v>
      </c>
      <c r="C337">
        <v>3149.91</v>
      </c>
    </row>
    <row r="338" spans="1:3" x14ac:dyDescent="0.3">
      <c r="A338" s="4">
        <v>3569898143475</v>
      </c>
      <c r="B338">
        <v>4999.8999999999996</v>
      </c>
      <c r="C338">
        <v>3149.91</v>
      </c>
    </row>
    <row r="339" spans="1:3" x14ac:dyDescent="0.3">
      <c r="A339" s="4">
        <v>3569898120841</v>
      </c>
      <c r="B339">
        <v>5699.9</v>
      </c>
      <c r="C339">
        <v>3419.91</v>
      </c>
    </row>
    <row r="340" spans="1:3" x14ac:dyDescent="0.3">
      <c r="A340" s="4">
        <v>3569898120865</v>
      </c>
      <c r="B340">
        <v>5699.9</v>
      </c>
      <c r="C340">
        <v>3419.91</v>
      </c>
    </row>
    <row r="341" spans="1:3" x14ac:dyDescent="0.3">
      <c r="A341" s="4">
        <v>3569898120872</v>
      </c>
      <c r="B341">
        <v>5699.9</v>
      </c>
      <c r="C341">
        <v>3419.91</v>
      </c>
    </row>
    <row r="342" spans="1:3" x14ac:dyDescent="0.3">
      <c r="A342" s="4">
        <v>3569898120780</v>
      </c>
      <c r="B342">
        <v>5699.9</v>
      </c>
      <c r="C342">
        <v>3419.91</v>
      </c>
    </row>
    <row r="343" spans="1:3" x14ac:dyDescent="0.3">
      <c r="A343" s="4">
        <v>3569898120797</v>
      </c>
      <c r="B343">
        <v>5699.9</v>
      </c>
      <c r="C343">
        <v>3419.91</v>
      </c>
    </row>
    <row r="344" spans="1:3" x14ac:dyDescent="0.3">
      <c r="A344" s="4">
        <v>3569898120803</v>
      </c>
      <c r="B344">
        <v>5699.9</v>
      </c>
      <c r="C344">
        <v>3419.91</v>
      </c>
    </row>
    <row r="345" spans="1:3" x14ac:dyDescent="0.3">
      <c r="A345" s="4">
        <v>3569898081548</v>
      </c>
      <c r="B345">
        <v>3349.9</v>
      </c>
      <c r="C345">
        <v>1799.91</v>
      </c>
    </row>
    <row r="346" spans="1:3" x14ac:dyDescent="0.3">
      <c r="A346" s="4">
        <v>3569898101246</v>
      </c>
      <c r="B346">
        <v>3349.9</v>
      </c>
      <c r="C346">
        <v>1799.91</v>
      </c>
    </row>
    <row r="347" spans="1:3" x14ac:dyDescent="0.3">
      <c r="A347" s="4">
        <v>3569898101260</v>
      </c>
      <c r="B347">
        <v>3349.9</v>
      </c>
      <c r="C347">
        <v>1799.91</v>
      </c>
    </row>
    <row r="348" spans="1:3" x14ac:dyDescent="0.3">
      <c r="A348" s="4">
        <v>3569898101277</v>
      </c>
      <c r="B348">
        <v>3349.9</v>
      </c>
      <c r="C348">
        <v>1799.91</v>
      </c>
    </row>
    <row r="349" spans="1:3" x14ac:dyDescent="0.3">
      <c r="A349" s="4">
        <v>3569898123378</v>
      </c>
      <c r="B349">
        <v>3249.9</v>
      </c>
      <c r="C349">
        <v>2024.91</v>
      </c>
    </row>
    <row r="350" spans="1:3" x14ac:dyDescent="0.3">
      <c r="A350" s="4">
        <v>3569898123385</v>
      </c>
      <c r="B350">
        <v>3249.9</v>
      </c>
      <c r="C350">
        <v>2024.91</v>
      </c>
    </row>
    <row r="351" spans="1:3" x14ac:dyDescent="0.3">
      <c r="A351" s="4">
        <v>3569898123408</v>
      </c>
      <c r="B351">
        <v>3249.9</v>
      </c>
      <c r="C351">
        <v>2024.91</v>
      </c>
    </row>
    <row r="352" spans="1:3" x14ac:dyDescent="0.3">
      <c r="A352" s="4">
        <v>3569898123415</v>
      </c>
      <c r="B352">
        <v>3249.9</v>
      </c>
      <c r="C352">
        <v>2024.91</v>
      </c>
    </row>
    <row r="353" spans="1:3" x14ac:dyDescent="0.3">
      <c r="A353" s="4">
        <v>3569898123323</v>
      </c>
      <c r="B353">
        <v>3249.9</v>
      </c>
      <c r="C353">
        <v>2024.91</v>
      </c>
    </row>
    <row r="354" spans="1:3" x14ac:dyDescent="0.3">
      <c r="A354" s="4">
        <v>3569898091592</v>
      </c>
      <c r="B354">
        <v>6249.9</v>
      </c>
      <c r="C354">
        <v>3149.91</v>
      </c>
    </row>
    <row r="355" spans="1:3" x14ac:dyDescent="0.3">
      <c r="A355" s="4">
        <v>3569898091608</v>
      </c>
      <c r="B355">
        <v>6249.9</v>
      </c>
      <c r="C355">
        <v>3149.91</v>
      </c>
    </row>
    <row r="356" spans="1:3" x14ac:dyDescent="0.3">
      <c r="A356" s="4">
        <v>3569898091622</v>
      </c>
      <c r="B356">
        <v>6249.9</v>
      </c>
      <c r="C356">
        <v>3149.91</v>
      </c>
    </row>
    <row r="357" spans="1:3" x14ac:dyDescent="0.3">
      <c r="A357" s="4">
        <v>3569898091639</v>
      </c>
      <c r="B357">
        <v>6249.9</v>
      </c>
      <c r="C357">
        <v>3149.91</v>
      </c>
    </row>
    <row r="358" spans="1:3" x14ac:dyDescent="0.3">
      <c r="A358" s="4">
        <v>3569898113744</v>
      </c>
      <c r="B358">
        <v>5299.9</v>
      </c>
      <c r="C358">
        <v>1599.9</v>
      </c>
    </row>
    <row r="359" spans="1:3" x14ac:dyDescent="0.3">
      <c r="A359" s="4">
        <v>3569898113768</v>
      </c>
      <c r="B359">
        <v>5299.9</v>
      </c>
      <c r="C359">
        <v>1599.9</v>
      </c>
    </row>
    <row r="360" spans="1:3" x14ac:dyDescent="0.3">
      <c r="A360" s="4">
        <v>3569898113799</v>
      </c>
      <c r="B360">
        <v>5299.9</v>
      </c>
      <c r="C360">
        <v>1599.9</v>
      </c>
    </row>
    <row r="361" spans="1:3" x14ac:dyDescent="0.3">
      <c r="A361" s="4">
        <v>3569898113805</v>
      </c>
      <c r="B361">
        <v>5299.9</v>
      </c>
      <c r="C361">
        <v>1599.9</v>
      </c>
    </row>
    <row r="362" spans="1:3" x14ac:dyDescent="0.3">
      <c r="A362" s="4">
        <v>3569898113812</v>
      </c>
      <c r="B362">
        <v>5299.9</v>
      </c>
      <c r="C362">
        <v>1599.9</v>
      </c>
    </row>
    <row r="363" spans="1:3" x14ac:dyDescent="0.3">
      <c r="A363" s="4">
        <v>3569898113836</v>
      </c>
      <c r="B363">
        <v>5299.9</v>
      </c>
      <c r="C363">
        <v>1599.9</v>
      </c>
    </row>
    <row r="364" spans="1:3" x14ac:dyDescent="0.3">
      <c r="A364" s="4">
        <v>3569898122135</v>
      </c>
      <c r="B364">
        <v>5699.9</v>
      </c>
      <c r="C364">
        <v>2699.91</v>
      </c>
    </row>
    <row r="365" spans="1:3" x14ac:dyDescent="0.3">
      <c r="A365" s="4">
        <v>3569898122142</v>
      </c>
      <c r="B365">
        <v>5699.9</v>
      </c>
      <c r="C365">
        <v>2699.91</v>
      </c>
    </row>
    <row r="366" spans="1:3" x14ac:dyDescent="0.3">
      <c r="A366" s="4">
        <v>3569898122159</v>
      </c>
      <c r="B366">
        <v>5699.9</v>
      </c>
      <c r="C366">
        <v>2699.91</v>
      </c>
    </row>
    <row r="367" spans="1:3" x14ac:dyDescent="0.3">
      <c r="A367" s="4">
        <v>3569898122166</v>
      </c>
      <c r="B367">
        <v>5699.9</v>
      </c>
      <c r="C367">
        <v>2699.91</v>
      </c>
    </row>
    <row r="368" spans="1:3" x14ac:dyDescent="0.3">
      <c r="A368" s="4">
        <v>3569898122098</v>
      </c>
      <c r="B368">
        <v>5699.9</v>
      </c>
      <c r="C368">
        <v>2699.91</v>
      </c>
    </row>
    <row r="369" spans="1:3" x14ac:dyDescent="0.3">
      <c r="A369" s="4">
        <v>3569898122104</v>
      </c>
      <c r="B369">
        <v>5699.9</v>
      </c>
      <c r="C369">
        <v>2699.91</v>
      </c>
    </row>
    <row r="370" spans="1:3" x14ac:dyDescent="0.3">
      <c r="A370" s="4">
        <v>3569898122111</v>
      </c>
      <c r="B370">
        <v>5699.9</v>
      </c>
      <c r="C370">
        <v>2699.91</v>
      </c>
    </row>
    <row r="371" spans="1:3" x14ac:dyDescent="0.3">
      <c r="A371" s="4">
        <v>3569898156307</v>
      </c>
      <c r="B371">
        <v>3149.9</v>
      </c>
      <c r="C371">
        <v>1979.91</v>
      </c>
    </row>
    <row r="372" spans="1:3" x14ac:dyDescent="0.3">
      <c r="A372" s="4">
        <v>3569898156338</v>
      </c>
      <c r="B372">
        <v>3149.9</v>
      </c>
      <c r="C372">
        <v>1979.91</v>
      </c>
    </row>
    <row r="373" spans="1:3" x14ac:dyDescent="0.3">
      <c r="A373" s="4">
        <v>3569898156345</v>
      </c>
      <c r="B373">
        <v>3149.9</v>
      </c>
      <c r="C373">
        <v>1979.91</v>
      </c>
    </row>
    <row r="374" spans="1:3" x14ac:dyDescent="0.3">
      <c r="A374" s="4">
        <v>3569898154358</v>
      </c>
      <c r="B374">
        <v>3149.9</v>
      </c>
      <c r="C374">
        <v>1979.91</v>
      </c>
    </row>
    <row r="375" spans="1:3" x14ac:dyDescent="0.3">
      <c r="A375" s="4">
        <v>3569898154365</v>
      </c>
      <c r="B375">
        <v>3149.9</v>
      </c>
      <c r="C375">
        <v>1979.91</v>
      </c>
    </row>
    <row r="376" spans="1:3" x14ac:dyDescent="0.3">
      <c r="A376" s="4">
        <v>3569898154372</v>
      </c>
      <c r="B376">
        <v>3149.9</v>
      </c>
      <c r="C376">
        <v>1979.91</v>
      </c>
    </row>
    <row r="377" spans="1:3" x14ac:dyDescent="0.3">
      <c r="A377" s="4">
        <v>3569898143413</v>
      </c>
      <c r="B377">
        <v>3699.9</v>
      </c>
      <c r="C377">
        <v>1349.91</v>
      </c>
    </row>
    <row r="378" spans="1:3" x14ac:dyDescent="0.3">
      <c r="A378" s="4">
        <v>3569898143420</v>
      </c>
      <c r="B378">
        <v>3699.9</v>
      </c>
      <c r="C378">
        <v>1349.91</v>
      </c>
    </row>
    <row r="379" spans="1:3" x14ac:dyDescent="0.3">
      <c r="A379" s="4">
        <v>3569898143352</v>
      </c>
      <c r="B379">
        <v>3699.9</v>
      </c>
      <c r="C379">
        <v>1349.91</v>
      </c>
    </row>
    <row r="380" spans="1:3" x14ac:dyDescent="0.3">
      <c r="A380" s="4">
        <v>3569898143369</v>
      </c>
      <c r="B380">
        <v>3699.9</v>
      </c>
      <c r="C380">
        <v>1349.91</v>
      </c>
    </row>
    <row r="381" spans="1:3" x14ac:dyDescent="0.3">
      <c r="A381" s="4">
        <v>3569898143376</v>
      </c>
      <c r="B381">
        <v>3699.9</v>
      </c>
      <c r="C381">
        <v>1349.91</v>
      </c>
    </row>
    <row r="382" spans="1:3" x14ac:dyDescent="0.3">
      <c r="A382" s="4">
        <v>3559898983768</v>
      </c>
      <c r="B382">
        <v>2999.9</v>
      </c>
      <c r="C382">
        <v>1889.91</v>
      </c>
    </row>
    <row r="383" spans="1:3" x14ac:dyDescent="0.3">
      <c r="A383" s="4">
        <v>3569898100676</v>
      </c>
      <c r="B383">
        <v>3249.9</v>
      </c>
      <c r="C383">
        <v>1619.91</v>
      </c>
    </row>
    <row r="384" spans="1:3" x14ac:dyDescent="0.3">
      <c r="A384" s="4">
        <v>3569898100683</v>
      </c>
      <c r="B384">
        <v>3249.9</v>
      </c>
      <c r="C384">
        <v>1619.91</v>
      </c>
    </row>
    <row r="385" spans="1:3" x14ac:dyDescent="0.3">
      <c r="A385" s="4">
        <v>3569898097525</v>
      </c>
      <c r="B385">
        <v>3249.9</v>
      </c>
      <c r="C385">
        <v>1619.91</v>
      </c>
    </row>
    <row r="386" spans="1:3" x14ac:dyDescent="0.3">
      <c r="A386" s="4">
        <v>3569898097563</v>
      </c>
      <c r="B386">
        <v>3249.9</v>
      </c>
      <c r="C386">
        <v>1619.91</v>
      </c>
    </row>
    <row r="387" spans="1:3" x14ac:dyDescent="0.3">
      <c r="A387" s="4">
        <v>3569898131779</v>
      </c>
      <c r="B387">
        <v>3249.9</v>
      </c>
      <c r="C387">
        <v>1619.91</v>
      </c>
    </row>
    <row r="388" spans="1:3" x14ac:dyDescent="0.3">
      <c r="A388" s="4">
        <v>3569898131786</v>
      </c>
      <c r="B388">
        <v>3249.9</v>
      </c>
      <c r="C388">
        <v>1619.91</v>
      </c>
    </row>
    <row r="389" spans="1:3" x14ac:dyDescent="0.3">
      <c r="A389" s="4">
        <v>3569898110637</v>
      </c>
      <c r="B389">
        <v>5499.9</v>
      </c>
      <c r="C389">
        <v>3149.91</v>
      </c>
    </row>
    <row r="390" spans="1:3" x14ac:dyDescent="0.3">
      <c r="A390" s="4">
        <v>3569898110651</v>
      </c>
      <c r="B390">
        <v>5499.9</v>
      </c>
      <c r="C390">
        <v>3149.91</v>
      </c>
    </row>
    <row r="391" spans="1:3" x14ac:dyDescent="0.3">
      <c r="A391" s="4">
        <v>3569898110668</v>
      </c>
      <c r="B391">
        <v>5499.9</v>
      </c>
      <c r="C391">
        <v>3149.91</v>
      </c>
    </row>
    <row r="392" spans="1:3" x14ac:dyDescent="0.3">
      <c r="A392" s="4">
        <v>3569898110590</v>
      </c>
      <c r="B392">
        <v>5499.9</v>
      </c>
      <c r="C392">
        <v>3149.91</v>
      </c>
    </row>
    <row r="393" spans="1:3" x14ac:dyDescent="0.3">
      <c r="A393" s="4">
        <v>3569898110613</v>
      </c>
      <c r="B393">
        <v>5499.9</v>
      </c>
      <c r="C393">
        <v>3149.91</v>
      </c>
    </row>
    <row r="394" spans="1:3" x14ac:dyDescent="0.3">
      <c r="A394" s="4">
        <v>3569898095873</v>
      </c>
      <c r="B394">
        <v>4999.8999999999996</v>
      </c>
      <c r="C394">
        <v>2339.91</v>
      </c>
    </row>
    <row r="395" spans="1:3" x14ac:dyDescent="0.3">
      <c r="A395" s="4">
        <v>3569898095927</v>
      </c>
      <c r="B395">
        <v>4999.8999999999996</v>
      </c>
      <c r="C395">
        <v>2339.91</v>
      </c>
    </row>
    <row r="396" spans="1:3" x14ac:dyDescent="0.3">
      <c r="A396" s="4">
        <v>3569898095941</v>
      </c>
      <c r="B396">
        <v>4999.8999999999996</v>
      </c>
      <c r="C396">
        <v>2339.91</v>
      </c>
    </row>
    <row r="397" spans="1:3" x14ac:dyDescent="0.3">
      <c r="A397" s="4">
        <v>3569898097761</v>
      </c>
      <c r="B397">
        <v>2749.9</v>
      </c>
      <c r="C397">
        <v>1732.41</v>
      </c>
    </row>
    <row r="398" spans="1:3" x14ac:dyDescent="0.3">
      <c r="A398" s="4">
        <v>3569898097709</v>
      </c>
      <c r="B398">
        <v>2749.9</v>
      </c>
      <c r="C398">
        <v>1732.41</v>
      </c>
    </row>
    <row r="399" spans="1:3" x14ac:dyDescent="0.3">
      <c r="A399" s="4">
        <v>3569898097716</v>
      </c>
      <c r="B399">
        <v>2749.9</v>
      </c>
      <c r="C399">
        <v>1732.41</v>
      </c>
    </row>
    <row r="400" spans="1:3" x14ac:dyDescent="0.3">
      <c r="A400" s="4">
        <v>3569898140825</v>
      </c>
      <c r="B400">
        <v>3749.9</v>
      </c>
      <c r="C400">
        <v>2339.91</v>
      </c>
    </row>
    <row r="401" spans="1:3" x14ac:dyDescent="0.3">
      <c r="A401" s="4">
        <v>3569898140832</v>
      </c>
      <c r="B401">
        <v>3749.9</v>
      </c>
      <c r="C401">
        <v>2339.91</v>
      </c>
    </row>
    <row r="402" spans="1:3" x14ac:dyDescent="0.3">
      <c r="A402" s="4">
        <v>3569898140757</v>
      </c>
      <c r="B402">
        <v>3749.9</v>
      </c>
      <c r="C402">
        <v>2339.91</v>
      </c>
    </row>
    <row r="403" spans="1:3" x14ac:dyDescent="0.3">
      <c r="A403" s="4">
        <v>3569898140788</v>
      </c>
      <c r="B403">
        <v>3749.9</v>
      </c>
      <c r="C403">
        <v>2339.91</v>
      </c>
    </row>
    <row r="404" spans="1:3" x14ac:dyDescent="0.3">
      <c r="A404" s="4">
        <v>3569898093732</v>
      </c>
      <c r="B404">
        <v>6999.9</v>
      </c>
      <c r="C404">
        <v>4139.91</v>
      </c>
    </row>
    <row r="405" spans="1:3" x14ac:dyDescent="0.3">
      <c r="A405" s="4">
        <v>3569898093756</v>
      </c>
      <c r="B405">
        <v>6999.9</v>
      </c>
      <c r="C405">
        <v>4139.91</v>
      </c>
    </row>
    <row r="406" spans="1:3" x14ac:dyDescent="0.3">
      <c r="A406" s="4">
        <v>3569898093763</v>
      </c>
      <c r="B406">
        <v>6999.9</v>
      </c>
      <c r="C406">
        <v>4139.91</v>
      </c>
    </row>
    <row r="407" spans="1:3" x14ac:dyDescent="0.3">
      <c r="A407" s="4">
        <v>3569898112174</v>
      </c>
      <c r="B407">
        <v>4249.8999999999996</v>
      </c>
      <c r="C407">
        <v>1799.91</v>
      </c>
    </row>
    <row r="408" spans="1:3" x14ac:dyDescent="0.3">
      <c r="A408" s="4">
        <v>3569898112181</v>
      </c>
      <c r="B408">
        <v>4249.8999999999996</v>
      </c>
      <c r="C408">
        <v>1799.91</v>
      </c>
    </row>
    <row r="409" spans="1:3" x14ac:dyDescent="0.3">
      <c r="A409" s="4">
        <v>3569898121886</v>
      </c>
      <c r="B409">
        <v>4249.8999999999996</v>
      </c>
      <c r="C409">
        <v>1799.91</v>
      </c>
    </row>
    <row r="410" spans="1:3" x14ac:dyDescent="0.3">
      <c r="A410" s="4">
        <v>3569898121893</v>
      </c>
      <c r="B410">
        <v>4249.8999999999996</v>
      </c>
      <c r="C410">
        <v>1799.91</v>
      </c>
    </row>
    <row r="411" spans="1:3" x14ac:dyDescent="0.3">
      <c r="A411" s="4">
        <v>3569898121909</v>
      </c>
      <c r="B411">
        <v>4249.8999999999996</v>
      </c>
      <c r="C411">
        <v>1799.91</v>
      </c>
    </row>
    <row r="412" spans="1:3" x14ac:dyDescent="0.3">
      <c r="A412" s="4">
        <v>3569898132387</v>
      </c>
      <c r="B412">
        <v>4599.8999999999996</v>
      </c>
      <c r="C412">
        <v>2699.91</v>
      </c>
    </row>
    <row r="413" spans="1:3" x14ac:dyDescent="0.3">
      <c r="A413" s="4">
        <v>3569898097006</v>
      </c>
      <c r="B413">
        <v>4599.8999999999996</v>
      </c>
      <c r="C413">
        <v>2699.91</v>
      </c>
    </row>
    <row r="414" spans="1:3" x14ac:dyDescent="0.3">
      <c r="A414" s="4">
        <v>3569898097013</v>
      </c>
      <c r="B414">
        <v>4599.8999999999996</v>
      </c>
      <c r="C414">
        <v>2699.91</v>
      </c>
    </row>
    <row r="415" spans="1:3" x14ac:dyDescent="0.3">
      <c r="A415" s="4">
        <v>3569898153092</v>
      </c>
      <c r="B415">
        <v>3749.9</v>
      </c>
      <c r="C415">
        <v>2339.91</v>
      </c>
    </row>
    <row r="416" spans="1:3" x14ac:dyDescent="0.3">
      <c r="A416" s="4">
        <v>3569898153108</v>
      </c>
      <c r="B416">
        <v>3749.9</v>
      </c>
      <c r="C416">
        <v>2339.91</v>
      </c>
    </row>
    <row r="417" spans="1:3" x14ac:dyDescent="0.3">
      <c r="A417" s="4">
        <v>3569898153115</v>
      </c>
      <c r="B417">
        <v>3749.9</v>
      </c>
      <c r="C417">
        <v>2339.91</v>
      </c>
    </row>
    <row r="418" spans="1:3" x14ac:dyDescent="0.3">
      <c r="A418" s="4">
        <v>3569898153122</v>
      </c>
      <c r="B418">
        <v>3749.9</v>
      </c>
      <c r="C418">
        <v>2339.91</v>
      </c>
    </row>
    <row r="419" spans="1:3" x14ac:dyDescent="0.3">
      <c r="A419" s="4">
        <v>3569898092926</v>
      </c>
      <c r="B419">
        <v>3499.9</v>
      </c>
      <c r="C419">
        <v>2204.91</v>
      </c>
    </row>
    <row r="420" spans="1:3" x14ac:dyDescent="0.3">
      <c r="A420" s="4">
        <v>3569898092933</v>
      </c>
      <c r="B420">
        <v>3499.9</v>
      </c>
      <c r="C420">
        <v>2204.91</v>
      </c>
    </row>
    <row r="421" spans="1:3" x14ac:dyDescent="0.3">
      <c r="A421" s="4">
        <v>3569898092940</v>
      </c>
      <c r="B421">
        <v>3499.9</v>
      </c>
      <c r="C421">
        <v>2204.91</v>
      </c>
    </row>
    <row r="422" spans="1:3" x14ac:dyDescent="0.3">
      <c r="A422" s="4">
        <v>3569898092957</v>
      </c>
      <c r="B422">
        <v>3499.9</v>
      </c>
      <c r="C422">
        <v>2204.91</v>
      </c>
    </row>
    <row r="423" spans="1:3" x14ac:dyDescent="0.3">
      <c r="A423" s="4">
        <v>3569898092964</v>
      </c>
      <c r="B423">
        <v>3499.9</v>
      </c>
      <c r="C423">
        <v>2204.91</v>
      </c>
    </row>
    <row r="424" spans="1:3" x14ac:dyDescent="0.3">
      <c r="A424" s="4">
        <v>3569898079347</v>
      </c>
      <c r="B424">
        <v>3499.9</v>
      </c>
      <c r="C424">
        <v>2204.91</v>
      </c>
    </row>
    <row r="425" spans="1:3" x14ac:dyDescent="0.3">
      <c r="A425" s="4">
        <v>3569898079354</v>
      </c>
      <c r="B425">
        <v>3499.9</v>
      </c>
      <c r="C425">
        <v>2204.91</v>
      </c>
    </row>
    <row r="426" spans="1:3" x14ac:dyDescent="0.3">
      <c r="A426" s="4">
        <v>3569898079361</v>
      </c>
      <c r="B426">
        <v>3499.9</v>
      </c>
      <c r="C426">
        <v>2204.91</v>
      </c>
    </row>
    <row r="427" spans="1:3" x14ac:dyDescent="0.3">
      <c r="A427" s="4">
        <v>3569898079378</v>
      </c>
      <c r="B427">
        <v>3499.9</v>
      </c>
      <c r="C427">
        <v>2204.91</v>
      </c>
    </row>
    <row r="428" spans="1:3" x14ac:dyDescent="0.3">
      <c r="A428" s="4">
        <v>3569898079385</v>
      </c>
      <c r="B428">
        <v>3499.9</v>
      </c>
      <c r="C428">
        <v>2204.91</v>
      </c>
    </row>
    <row r="429" spans="1:3" x14ac:dyDescent="0.3">
      <c r="A429" s="4">
        <v>3569898097877</v>
      </c>
      <c r="B429">
        <v>3499.9</v>
      </c>
      <c r="C429">
        <v>2204.91</v>
      </c>
    </row>
    <row r="430" spans="1:3" x14ac:dyDescent="0.3">
      <c r="A430" s="4">
        <v>3569898097884</v>
      </c>
      <c r="B430">
        <v>3499.9</v>
      </c>
      <c r="C430">
        <v>2204.91</v>
      </c>
    </row>
    <row r="431" spans="1:3" x14ac:dyDescent="0.3">
      <c r="A431" s="4">
        <v>3569898097891</v>
      </c>
      <c r="B431">
        <v>3499.9</v>
      </c>
      <c r="C431">
        <v>2204.91</v>
      </c>
    </row>
    <row r="432" spans="1:3" x14ac:dyDescent="0.3">
      <c r="A432" s="4">
        <v>3569898097907</v>
      </c>
      <c r="B432">
        <v>3499.9</v>
      </c>
      <c r="C432">
        <v>2204.91</v>
      </c>
    </row>
    <row r="433" spans="1:3" x14ac:dyDescent="0.3">
      <c r="A433" s="4">
        <v>3569898097914</v>
      </c>
      <c r="B433">
        <v>3499.9</v>
      </c>
      <c r="C433">
        <v>2204.91</v>
      </c>
    </row>
    <row r="434" spans="1:3" x14ac:dyDescent="0.3">
      <c r="A434" s="4">
        <v>3569898097778</v>
      </c>
      <c r="B434">
        <v>3499.9</v>
      </c>
      <c r="C434">
        <v>2204.91</v>
      </c>
    </row>
    <row r="435" spans="1:3" x14ac:dyDescent="0.3">
      <c r="A435" s="4">
        <v>3569898097792</v>
      </c>
      <c r="B435">
        <v>3499.9</v>
      </c>
      <c r="C435">
        <v>2204.91</v>
      </c>
    </row>
    <row r="436" spans="1:3" x14ac:dyDescent="0.3">
      <c r="A436" s="4">
        <v>3569898097808</v>
      </c>
      <c r="B436">
        <v>3499.9</v>
      </c>
      <c r="C436">
        <v>2204.91</v>
      </c>
    </row>
    <row r="437" spans="1:3" x14ac:dyDescent="0.3">
      <c r="A437" s="4">
        <v>3569898097815</v>
      </c>
      <c r="B437">
        <v>3499.9</v>
      </c>
      <c r="C437">
        <v>2204.91</v>
      </c>
    </row>
    <row r="438" spans="1:3" x14ac:dyDescent="0.3">
      <c r="A438" s="4">
        <v>3569898097822</v>
      </c>
      <c r="B438">
        <v>3499.9</v>
      </c>
      <c r="C438">
        <v>2204.91</v>
      </c>
    </row>
    <row r="439" spans="1:3" x14ac:dyDescent="0.3">
      <c r="A439" s="4">
        <v>3569898097839</v>
      </c>
      <c r="B439">
        <v>3499.9</v>
      </c>
      <c r="C439">
        <v>2204.91</v>
      </c>
    </row>
    <row r="440" spans="1:3" x14ac:dyDescent="0.3">
      <c r="A440" s="4">
        <v>3569898097846</v>
      </c>
      <c r="B440">
        <v>3499.9</v>
      </c>
      <c r="C440">
        <v>2204.91</v>
      </c>
    </row>
    <row r="441" spans="1:3" x14ac:dyDescent="0.3">
      <c r="A441" s="4">
        <v>3569898097853</v>
      </c>
      <c r="B441">
        <v>3499.9</v>
      </c>
      <c r="C441">
        <v>2204.91</v>
      </c>
    </row>
    <row r="442" spans="1:3" x14ac:dyDescent="0.3">
      <c r="A442" s="4">
        <v>3569898125396</v>
      </c>
      <c r="B442">
        <v>3999.9</v>
      </c>
      <c r="C442">
        <v>2339.91</v>
      </c>
    </row>
    <row r="443" spans="1:3" x14ac:dyDescent="0.3">
      <c r="A443" s="4">
        <v>3569898125402</v>
      </c>
      <c r="B443">
        <v>3999.9</v>
      </c>
      <c r="C443">
        <v>2339.91</v>
      </c>
    </row>
    <row r="444" spans="1:3" x14ac:dyDescent="0.3">
      <c r="A444" s="4">
        <v>3569898125419</v>
      </c>
      <c r="B444">
        <v>3999.9</v>
      </c>
      <c r="C444">
        <v>2339.91</v>
      </c>
    </row>
    <row r="445" spans="1:3" x14ac:dyDescent="0.3">
      <c r="A445" s="4">
        <v>3569898125433</v>
      </c>
      <c r="B445">
        <v>3999.9</v>
      </c>
      <c r="C445">
        <v>2339.91</v>
      </c>
    </row>
    <row r="446" spans="1:3" x14ac:dyDescent="0.3">
      <c r="A446" s="4">
        <v>3569898088011</v>
      </c>
      <c r="B446">
        <v>3999.9</v>
      </c>
      <c r="C446">
        <v>2339.91</v>
      </c>
    </row>
    <row r="447" spans="1:3" x14ac:dyDescent="0.3">
      <c r="A447" s="4">
        <v>3569898088066</v>
      </c>
      <c r="B447">
        <v>3999.9</v>
      </c>
      <c r="C447">
        <v>2339.91</v>
      </c>
    </row>
    <row r="448" spans="1:3" x14ac:dyDescent="0.3">
      <c r="A448" s="4">
        <v>3569898088080</v>
      </c>
      <c r="B448">
        <v>3999.9</v>
      </c>
      <c r="C448">
        <v>2339.91</v>
      </c>
    </row>
    <row r="449" spans="1:3" x14ac:dyDescent="0.3">
      <c r="A449" s="4">
        <v>3569898088097</v>
      </c>
      <c r="B449">
        <v>3999.9</v>
      </c>
      <c r="C449">
        <v>2339.91</v>
      </c>
    </row>
    <row r="450" spans="1:3" x14ac:dyDescent="0.3">
      <c r="A450" s="4">
        <v>3569898085874</v>
      </c>
      <c r="B450">
        <v>4279.8999999999996</v>
      </c>
      <c r="C450">
        <v>2519.91</v>
      </c>
    </row>
    <row r="451" spans="1:3" x14ac:dyDescent="0.3">
      <c r="A451" s="4">
        <v>3569898085881</v>
      </c>
      <c r="B451">
        <v>4279.8999999999996</v>
      </c>
      <c r="C451">
        <v>2519.91</v>
      </c>
    </row>
    <row r="452" spans="1:3" x14ac:dyDescent="0.3">
      <c r="A452" s="4">
        <v>3569898085898</v>
      </c>
      <c r="B452">
        <v>4279.8999999999996</v>
      </c>
      <c r="C452">
        <v>2519.91</v>
      </c>
    </row>
    <row r="453" spans="1:3" x14ac:dyDescent="0.3">
      <c r="A453" s="4">
        <v>3569898085904</v>
      </c>
      <c r="B453">
        <v>4279.8999999999996</v>
      </c>
      <c r="C453">
        <v>2519.91</v>
      </c>
    </row>
    <row r="454" spans="1:3" x14ac:dyDescent="0.3">
      <c r="A454" s="4">
        <v>3569898085911</v>
      </c>
      <c r="B454">
        <v>4279.8999999999996</v>
      </c>
      <c r="C454">
        <v>2519.91</v>
      </c>
    </row>
    <row r="455" spans="1:3" x14ac:dyDescent="0.3">
      <c r="A455" s="4">
        <v>3569898085805</v>
      </c>
      <c r="B455">
        <v>4279.8999999999996</v>
      </c>
      <c r="C455">
        <v>2519.91</v>
      </c>
    </row>
    <row r="456" spans="1:3" x14ac:dyDescent="0.3">
      <c r="A456" s="4">
        <v>3569898085812</v>
      </c>
      <c r="B456">
        <v>4279.8999999999996</v>
      </c>
      <c r="C456">
        <v>2519.91</v>
      </c>
    </row>
    <row r="457" spans="1:3" x14ac:dyDescent="0.3">
      <c r="A457" s="4">
        <v>3569898085867</v>
      </c>
      <c r="B457">
        <v>4279.8999999999996</v>
      </c>
      <c r="C457">
        <v>2519.91</v>
      </c>
    </row>
    <row r="458" spans="1:3" x14ac:dyDescent="0.3">
      <c r="A458" s="4">
        <v>3569898081036</v>
      </c>
      <c r="B458">
        <v>3499.9</v>
      </c>
      <c r="C458">
        <v>2204.91</v>
      </c>
    </row>
    <row r="459" spans="1:3" x14ac:dyDescent="0.3">
      <c r="A459" s="4">
        <v>3569898081043</v>
      </c>
      <c r="B459">
        <v>3499.9</v>
      </c>
      <c r="C459">
        <v>2204.91</v>
      </c>
    </row>
    <row r="460" spans="1:3" x14ac:dyDescent="0.3">
      <c r="A460" s="4">
        <v>3569898081067</v>
      </c>
      <c r="B460">
        <v>3499.9</v>
      </c>
      <c r="C460">
        <v>2204.91</v>
      </c>
    </row>
    <row r="461" spans="1:3" x14ac:dyDescent="0.3">
      <c r="A461" s="4">
        <v>3569898080985</v>
      </c>
      <c r="B461">
        <v>3499.9</v>
      </c>
      <c r="C461">
        <v>2204.91</v>
      </c>
    </row>
    <row r="462" spans="1:3" x14ac:dyDescent="0.3">
      <c r="A462" s="4">
        <v>3569898080992</v>
      </c>
      <c r="B462">
        <v>3499.9</v>
      </c>
      <c r="C462">
        <v>2204.91</v>
      </c>
    </row>
    <row r="463" spans="1:3" x14ac:dyDescent="0.3">
      <c r="A463" s="4">
        <v>3569898081005</v>
      </c>
      <c r="B463">
        <v>3499.9</v>
      </c>
      <c r="C463">
        <v>2204.91</v>
      </c>
    </row>
    <row r="464" spans="1:3" x14ac:dyDescent="0.3">
      <c r="A464" s="4">
        <v>3569898081012</v>
      </c>
      <c r="B464">
        <v>3499.9</v>
      </c>
      <c r="C464">
        <v>2204.91</v>
      </c>
    </row>
    <row r="465" spans="1:3" x14ac:dyDescent="0.3">
      <c r="A465" s="4">
        <v>3569898081029</v>
      </c>
      <c r="B465">
        <v>3499.9</v>
      </c>
      <c r="C465">
        <v>2204.91</v>
      </c>
    </row>
    <row r="466" spans="1:3" x14ac:dyDescent="0.3">
      <c r="A466" s="4">
        <v>3569898091417</v>
      </c>
      <c r="B466">
        <v>4999.8999999999996</v>
      </c>
      <c r="C466">
        <v>2069.91</v>
      </c>
    </row>
    <row r="467" spans="1:3" x14ac:dyDescent="0.3">
      <c r="A467" s="4">
        <v>3569898091356</v>
      </c>
      <c r="B467">
        <v>4999.8999999999996</v>
      </c>
      <c r="C467">
        <v>2069.91</v>
      </c>
    </row>
    <row r="468" spans="1:3" x14ac:dyDescent="0.3">
      <c r="A468" s="4">
        <v>3569898091363</v>
      </c>
      <c r="B468">
        <v>4999.8999999999996</v>
      </c>
      <c r="C468">
        <v>2069.91</v>
      </c>
    </row>
    <row r="469" spans="1:3" x14ac:dyDescent="0.3">
      <c r="A469" s="4">
        <v>3569898112082</v>
      </c>
      <c r="B469">
        <v>4999.8999999999996</v>
      </c>
      <c r="C469">
        <v>2699.91</v>
      </c>
    </row>
    <row r="470" spans="1:3" x14ac:dyDescent="0.3">
      <c r="A470" s="4">
        <v>3569898112099</v>
      </c>
      <c r="B470">
        <v>4999.8999999999996</v>
      </c>
      <c r="C470">
        <v>2699.91</v>
      </c>
    </row>
    <row r="471" spans="1:3" x14ac:dyDescent="0.3">
      <c r="A471" s="4">
        <v>3569898112105</v>
      </c>
      <c r="B471">
        <v>4999.8999999999996</v>
      </c>
      <c r="C471">
        <v>2699.91</v>
      </c>
    </row>
    <row r="472" spans="1:3" x14ac:dyDescent="0.3">
      <c r="A472" s="4">
        <v>3569898112112</v>
      </c>
      <c r="B472">
        <v>4999.8999999999996</v>
      </c>
      <c r="C472">
        <v>2699.91</v>
      </c>
    </row>
    <row r="473" spans="1:3" x14ac:dyDescent="0.3">
      <c r="A473" s="4">
        <v>3569898112020</v>
      </c>
      <c r="B473">
        <v>4999.8999999999996</v>
      </c>
      <c r="C473">
        <v>2699.91</v>
      </c>
    </row>
    <row r="474" spans="1:3" x14ac:dyDescent="0.3">
      <c r="A474" s="4">
        <v>3569898112037</v>
      </c>
      <c r="B474">
        <v>4999.8999999999996</v>
      </c>
      <c r="C474">
        <v>2699.91</v>
      </c>
    </row>
    <row r="475" spans="1:3" x14ac:dyDescent="0.3">
      <c r="A475" s="4">
        <v>3569898112044</v>
      </c>
      <c r="B475">
        <v>4999.8999999999996</v>
      </c>
      <c r="C475">
        <v>2699.91</v>
      </c>
    </row>
    <row r="476" spans="1:3" x14ac:dyDescent="0.3">
      <c r="A476" s="4">
        <v>3569898112068</v>
      </c>
      <c r="B476">
        <v>4999.8999999999996</v>
      </c>
      <c r="C476">
        <v>2699.91</v>
      </c>
    </row>
    <row r="477" spans="1:3" x14ac:dyDescent="0.3">
      <c r="A477" s="4">
        <v>3569898112136</v>
      </c>
      <c r="B477">
        <v>4999.8999999999996</v>
      </c>
      <c r="C477">
        <v>2699.91</v>
      </c>
    </row>
    <row r="478" spans="1:3" x14ac:dyDescent="0.3">
      <c r="A478" s="4">
        <v>3569898112167</v>
      </c>
      <c r="B478">
        <v>4999.8999999999996</v>
      </c>
      <c r="C478">
        <v>2699.91</v>
      </c>
    </row>
    <row r="479" spans="1:3" x14ac:dyDescent="0.3">
      <c r="A479" s="4">
        <v>3569898080503</v>
      </c>
      <c r="B479">
        <v>4999.8999999999996</v>
      </c>
      <c r="C479">
        <v>2519.91</v>
      </c>
    </row>
    <row r="480" spans="1:3" x14ac:dyDescent="0.3">
      <c r="A480" s="4">
        <v>3569898080510</v>
      </c>
      <c r="B480">
        <v>4999.8999999999996</v>
      </c>
      <c r="C480">
        <v>2519.91</v>
      </c>
    </row>
    <row r="481" spans="1:3" x14ac:dyDescent="0.3">
      <c r="A481" s="4">
        <v>3569898080527</v>
      </c>
      <c r="B481">
        <v>4999.8999999999996</v>
      </c>
      <c r="C481">
        <v>2519.91</v>
      </c>
    </row>
    <row r="482" spans="1:3" x14ac:dyDescent="0.3">
      <c r="A482" s="4">
        <v>3569898080459</v>
      </c>
      <c r="B482">
        <v>4999.8999999999996</v>
      </c>
      <c r="C482">
        <v>2519.91</v>
      </c>
    </row>
    <row r="483" spans="1:3" x14ac:dyDescent="0.3">
      <c r="A483" s="4">
        <v>3569898080466</v>
      </c>
      <c r="B483">
        <v>4999.8999999999996</v>
      </c>
      <c r="C483">
        <v>2519.91</v>
      </c>
    </row>
    <row r="484" spans="1:3" x14ac:dyDescent="0.3">
      <c r="A484" s="4">
        <v>3569898080473</v>
      </c>
      <c r="B484">
        <v>4999.8999999999996</v>
      </c>
      <c r="C484">
        <v>2519.91</v>
      </c>
    </row>
    <row r="485" spans="1:3" x14ac:dyDescent="0.3">
      <c r="A485" s="4">
        <v>3569898080497</v>
      </c>
      <c r="B485">
        <v>4999.8999999999996</v>
      </c>
      <c r="C485">
        <v>2519.91</v>
      </c>
    </row>
    <row r="486" spans="1:3" x14ac:dyDescent="0.3">
      <c r="A486" s="4">
        <v>3569898089322</v>
      </c>
      <c r="B486">
        <v>4999.8999999999996</v>
      </c>
      <c r="C486">
        <v>2519.91</v>
      </c>
    </row>
    <row r="487" spans="1:3" x14ac:dyDescent="0.3">
      <c r="A487" s="4">
        <v>3569898089339</v>
      </c>
      <c r="B487">
        <v>4999.8999999999996</v>
      </c>
      <c r="C487">
        <v>2519.91</v>
      </c>
    </row>
    <row r="488" spans="1:3" x14ac:dyDescent="0.3">
      <c r="A488" s="4">
        <v>3569898089346</v>
      </c>
      <c r="B488">
        <v>4999.8999999999996</v>
      </c>
      <c r="C488">
        <v>2519.91</v>
      </c>
    </row>
    <row r="489" spans="1:3" x14ac:dyDescent="0.3">
      <c r="A489" s="4">
        <v>3559898979969</v>
      </c>
      <c r="B489">
        <v>2849.9</v>
      </c>
      <c r="C489">
        <v>1439.91</v>
      </c>
    </row>
    <row r="490" spans="1:3" x14ac:dyDescent="0.3">
      <c r="A490" s="4">
        <v>3559898979983</v>
      </c>
      <c r="B490">
        <v>2849.9</v>
      </c>
      <c r="C490">
        <v>1439.91</v>
      </c>
    </row>
    <row r="491" spans="1:3" x14ac:dyDescent="0.3">
      <c r="A491" s="4">
        <v>3559898979990</v>
      </c>
      <c r="B491">
        <v>2849.9</v>
      </c>
      <c r="C491">
        <v>1439.91</v>
      </c>
    </row>
    <row r="492" spans="1:3" x14ac:dyDescent="0.3">
      <c r="A492" s="4">
        <v>3559898980002</v>
      </c>
      <c r="B492">
        <v>2849.9</v>
      </c>
      <c r="C492">
        <v>1439.91</v>
      </c>
    </row>
    <row r="493" spans="1:3" x14ac:dyDescent="0.3">
      <c r="A493" s="4">
        <v>3559898963708</v>
      </c>
      <c r="B493">
        <v>2849.9</v>
      </c>
      <c r="C493">
        <v>1439.91</v>
      </c>
    </row>
    <row r="494" spans="1:3" x14ac:dyDescent="0.3">
      <c r="A494" s="4">
        <v>3559898963722</v>
      </c>
      <c r="B494">
        <v>2849.9</v>
      </c>
      <c r="C494">
        <v>1439.91</v>
      </c>
    </row>
    <row r="495" spans="1:3" x14ac:dyDescent="0.3">
      <c r="A495" s="4">
        <v>3559898963739</v>
      </c>
      <c r="B495">
        <v>2849.9</v>
      </c>
      <c r="C495">
        <v>1439.91</v>
      </c>
    </row>
    <row r="496" spans="1:3" x14ac:dyDescent="0.3">
      <c r="A496" s="4">
        <v>3569898074441</v>
      </c>
      <c r="B496">
        <v>2849.9</v>
      </c>
      <c r="C496">
        <v>1439.91</v>
      </c>
    </row>
    <row r="497" spans="1:3" x14ac:dyDescent="0.3">
      <c r="A497" s="4">
        <v>3569898074458</v>
      </c>
      <c r="B497">
        <v>2849.9</v>
      </c>
      <c r="C497">
        <v>1439.91</v>
      </c>
    </row>
    <row r="498" spans="1:3" x14ac:dyDescent="0.3">
      <c r="A498" s="4">
        <v>3569898074465</v>
      </c>
      <c r="B498">
        <v>2849.9</v>
      </c>
      <c r="C498">
        <v>1439.91</v>
      </c>
    </row>
    <row r="499" spans="1:3" x14ac:dyDescent="0.3">
      <c r="A499" s="4">
        <v>3569898074472</v>
      </c>
      <c r="B499">
        <v>2849.9</v>
      </c>
      <c r="C499">
        <v>1439.91</v>
      </c>
    </row>
    <row r="500" spans="1:3" x14ac:dyDescent="0.3">
      <c r="A500" s="4">
        <v>3569898074489</v>
      </c>
      <c r="B500">
        <v>2849.9</v>
      </c>
      <c r="C500">
        <v>1439.91</v>
      </c>
    </row>
    <row r="501" spans="1:3" x14ac:dyDescent="0.3">
      <c r="A501" s="4">
        <v>3569898080930</v>
      </c>
      <c r="B501">
        <v>2849.9</v>
      </c>
      <c r="C501">
        <v>1439.91</v>
      </c>
    </row>
    <row r="502" spans="1:3" x14ac:dyDescent="0.3">
      <c r="A502" s="4">
        <v>3569898080961</v>
      </c>
      <c r="B502">
        <v>2849.9</v>
      </c>
      <c r="C502">
        <v>1439.91</v>
      </c>
    </row>
    <row r="503" spans="1:3" x14ac:dyDescent="0.3">
      <c r="A503" s="4">
        <v>3569898080978</v>
      </c>
      <c r="B503">
        <v>2849.9</v>
      </c>
      <c r="C503">
        <v>1439.91</v>
      </c>
    </row>
    <row r="504" spans="1:3" x14ac:dyDescent="0.3">
      <c r="A504" s="4">
        <v>3569898121428</v>
      </c>
      <c r="B504">
        <v>4749.8999999999996</v>
      </c>
      <c r="C504">
        <v>1799.91</v>
      </c>
    </row>
    <row r="505" spans="1:3" x14ac:dyDescent="0.3">
      <c r="A505" s="4">
        <v>3569898116035</v>
      </c>
      <c r="B505">
        <v>2499.9</v>
      </c>
      <c r="C505">
        <v>1574.91</v>
      </c>
    </row>
    <row r="506" spans="1:3" x14ac:dyDescent="0.3">
      <c r="A506" s="4">
        <v>3559898960134</v>
      </c>
      <c r="B506">
        <v>3499.9</v>
      </c>
      <c r="C506">
        <v>2204.91</v>
      </c>
    </row>
    <row r="507" spans="1:3" x14ac:dyDescent="0.3">
      <c r="A507" s="4">
        <v>3569898133391</v>
      </c>
      <c r="B507">
        <v>4279.8999999999996</v>
      </c>
      <c r="C507">
        <v>2519.91</v>
      </c>
    </row>
    <row r="508" spans="1:3" x14ac:dyDescent="0.3">
      <c r="A508" s="4">
        <v>3569898133414</v>
      </c>
      <c r="B508">
        <v>4279.8999999999996</v>
      </c>
      <c r="C508">
        <v>2519.91</v>
      </c>
    </row>
    <row r="509" spans="1:3" x14ac:dyDescent="0.3">
      <c r="A509" s="4">
        <v>3569898133421</v>
      </c>
      <c r="B509">
        <v>4279.8999999999996</v>
      </c>
      <c r="C509">
        <v>2519.91</v>
      </c>
    </row>
    <row r="510" spans="1:3" x14ac:dyDescent="0.3">
      <c r="A510" s="4">
        <v>3569898133438</v>
      </c>
      <c r="B510">
        <v>4279.8999999999996</v>
      </c>
      <c r="C510">
        <v>2519.91</v>
      </c>
    </row>
    <row r="511" spans="1:3" x14ac:dyDescent="0.3">
      <c r="A511" s="4">
        <v>3569898139782</v>
      </c>
      <c r="B511">
        <v>4279.8999999999996</v>
      </c>
      <c r="C511">
        <v>2519.91</v>
      </c>
    </row>
    <row r="512" spans="1:3" x14ac:dyDescent="0.3">
      <c r="A512" s="4">
        <v>3569898139799</v>
      </c>
      <c r="B512">
        <v>4279.8999999999996</v>
      </c>
      <c r="C512">
        <v>2519.91</v>
      </c>
    </row>
    <row r="513" spans="1:3" x14ac:dyDescent="0.3">
      <c r="A513" s="4">
        <v>3569898116905</v>
      </c>
      <c r="B513">
        <v>3749.9</v>
      </c>
      <c r="C513">
        <v>2339.91</v>
      </c>
    </row>
    <row r="514" spans="1:3" x14ac:dyDescent="0.3">
      <c r="A514" s="4">
        <v>3569898116912</v>
      </c>
      <c r="B514">
        <v>3749.9</v>
      </c>
      <c r="C514">
        <v>2339.91</v>
      </c>
    </row>
    <row r="515" spans="1:3" x14ac:dyDescent="0.3">
      <c r="A515" s="4">
        <v>3569898116936</v>
      </c>
      <c r="B515">
        <v>3749.9</v>
      </c>
      <c r="C515">
        <v>2339.91</v>
      </c>
    </row>
    <row r="516" spans="1:3" x14ac:dyDescent="0.3">
      <c r="A516" s="4">
        <v>3569898116943</v>
      </c>
      <c r="B516">
        <v>3749.9</v>
      </c>
      <c r="C516">
        <v>2339.91</v>
      </c>
    </row>
    <row r="517" spans="1:3" x14ac:dyDescent="0.3">
      <c r="A517" s="4">
        <v>3569898146704</v>
      </c>
      <c r="B517">
        <v>5999.9</v>
      </c>
      <c r="C517">
        <v>3419.91</v>
      </c>
    </row>
    <row r="518" spans="1:3" x14ac:dyDescent="0.3">
      <c r="A518" s="4">
        <v>3569898146728</v>
      </c>
      <c r="B518">
        <v>5999.9</v>
      </c>
      <c r="C518">
        <v>3419.91</v>
      </c>
    </row>
    <row r="519" spans="1:3" x14ac:dyDescent="0.3">
      <c r="A519" s="4">
        <v>3569898146735</v>
      </c>
      <c r="B519">
        <v>5999.9</v>
      </c>
      <c r="C519">
        <v>3419.91</v>
      </c>
    </row>
    <row r="520" spans="1:3" x14ac:dyDescent="0.3">
      <c r="A520" s="4">
        <v>3569898146742</v>
      </c>
      <c r="B520">
        <v>5999.9</v>
      </c>
      <c r="C520">
        <v>3419.91</v>
      </c>
    </row>
    <row r="521" spans="1:3" x14ac:dyDescent="0.3">
      <c r="A521" s="4">
        <v>3569898146759</v>
      </c>
      <c r="B521">
        <v>5999.9</v>
      </c>
      <c r="C521">
        <v>3419.91</v>
      </c>
    </row>
    <row r="522" spans="1:3" x14ac:dyDescent="0.3">
      <c r="A522" s="4">
        <v>3569898146766</v>
      </c>
      <c r="B522">
        <v>5999.9</v>
      </c>
      <c r="C522">
        <v>3419.91</v>
      </c>
    </row>
    <row r="523" spans="1:3" x14ac:dyDescent="0.3">
      <c r="A523" s="4">
        <v>3569898146780</v>
      </c>
      <c r="B523">
        <v>5999.9</v>
      </c>
      <c r="C523">
        <v>3419.91</v>
      </c>
    </row>
    <row r="524" spans="1:3" x14ac:dyDescent="0.3">
      <c r="A524" s="4">
        <v>3569898146797</v>
      </c>
      <c r="B524">
        <v>5999.9</v>
      </c>
      <c r="C524">
        <v>3419.91</v>
      </c>
    </row>
    <row r="525" spans="1:3" x14ac:dyDescent="0.3">
      <c r="A525" s="4">
        <v>3569898146803</v>
      </c>
      <c r="B525">
        <v>5999.9</v>
      </c>
      <c r="C525">
        <v>3419.91</v>
      </c>
    </row>
    <row r="526" spans="1:3" x14ac:dyDescent="0.3">
      <c r="A526" s="4">
        <v>3569898036005</v>
      </c>
      <c r="B526">
        <v>4749.8999999999996</v>
      </c>
      <c r="C526">
        <v>2699.91</v>
      </c>
    </row>
    <row r="527" spans="1:3" x14ac:dyDescent="0.3">
      <c r="A527" s="4">
        <v>3569898036012</v>
      </c>
      <c r="B527">
        <v>4749.8999999999996</v>
      </c>
      <c r="C527">
        <v>2699.91</v>
      </c>
    </row>
    <row r="528" spans="1:3" x14ac:dyDescent="0.3">
      <c r="A528" s="4">
        <v>3569898035923</v>
      </c>
      <c r="B528">
        <v>4749.8999999999996</v>
      </c>
      <c r="C528">
        <v>2699.91</v>
      </c>
    </row>
    <row r="529" spans="1:3" x14ac:dyDescent="0.3">
      <c r="A529" s="4">
        <v>3569898035947</v>
      </c>
      <c r="B529">
        <v>4749.8999999999996</v>
      </c>
      <c r="C529">
        <v>2699.91</v>
      </c>
    </row>
    <row r="530" spans="1:3" x14ac:dyDescent="0.3">
      <c r="A530" s="4">
        <v>3569898035954</v>
      </c>
      <c r="B530">
        <v>4749.8999999999996</v>
      </c>
      <c r="C530">
        <v>2699.91</v>
      </c>
    </row>
    <row r="531" spans="1:3" x14ac:dyDescent="0.3">
      <c r="A531" s="4">
        <v>3569898035961</v>
      </c>
      <c r="B531">
        <v>4749.8999999999996</v>
      </c>
      <c r="C531">
        <v>2699.91</v>
      </c>
    </row>
    <row r="532" spans="1:3" x14ac:dyDescent="0.3">
      <c r="A532" s="4">
        <v>3569898099079</v>
      </c>
      <c r="B532">
        <v>4749.8999999999996</v>
      </c>
      <c r="C532">
        <v>2699.91</v>
      </c>
    </row>
    <row r="533" spans="1:3" x14ac:dyDescent="0.3">
      <c r="A533" s="4">
        <v>3569898099086</v>
      </c>
      <c r="B533">
        <v>4749.8999999999996</v>
      </c>
      <c r="C533">
        <v>2699.91</v>
      </c>
    </row>
    <row r="534" spans="1:3" x14ac:dyDescent="0.3">
      <c r="A534" s="4">
        <v>3569898099093</v>
      </c>
      <c r="B534">
        <v>4749.8999999999996</v>
      </c>
      <c r="C534">
        <v>2699.91</v>
      </c>
    </row>
    <row r="535" spans="1:3" x14ac:dyDescent="0.3">
      <c r="A535" s="4">
        <v>3569898099109</v>
      </c>
      <c r="B535">
        <v>4749.8999999999996</v>
      </c>
      <c r="C535">
        <v>2699.91</v>
      </c>
    </row>
    <row r="536" spans="1:3" x14ac:dyDescent="0.3">
      <c r="A536" s="4">
        <v>3569898177029</v>
      </c>
      <c r="B536">
        <v>4749.8999999999996</v>
      </c>
      <c r="C536">
        <v>2699.91</v>
      </c>
    </row>
    <row r="537" spans="1:3" x14ac:dyDescent="0.3">
      <c r="A537" s="4">
        <v>3569898177036</v>
      </c>
      <c r="B537">
        <v>4749.8999999999996</v>
      </c>
      <c r="C537">
        <v>2699.91</v>
      </c>
    </row>
    <row r="538" spans="1:3" x14ac:dyDescent="0.3">
      <c r="A538" s="4">
        <v>3569898177043</v>
      </c>
      <c r="B538">
        <v>4749.8999999999996</v>
      </c>
      <c r="C538">
        <v>2699.91</v>
      </c>
    </row>
    <row r="539" spans="1:3" x14ac:dyDescent="0.3">
      <c r="A539" s="4">
        <v>3569898129059</v>
      </c>
      <c r="B539">
        <v>4749.8999999999996</v>
      </c>
      <c r="C539">
        <v>2699.91</v>
      </c>
    </row>
    <row r="540" spans="1:3" x14ac:dyDescent="0.3">
      <c r="A540" s="4">
        <v>3569898129066</v>
      </c>
      <c r="B540">
        <v>4749.8999999999996</v>
      </c>
      <c r="C540">
        <v>2699.91</v>
      </c>
    </row>
    <row r="541" spans="1:3" x14ac:dyDescent="0.3">
      <c r="A541" s="4">
        <v>3569898129080</v>
      </c>
      <c r="B541">
        <v>4749.8999999999996</v>
      </c>
      <c r="C541">
        <v>2699.91</v>
      </c>
    </row>
    <row r="542" spans="1:3" x14ac:dyDescent="0.3">
      <c r="A542" s="4">
        <v>3569898129097</v>
      </c>
      <c r="B542">
        <v>4749.8999999999996</v>
      </c>
      <c r="C542">
        <v>2699.91</v>
      </c>
    </row>
    <row r="543" spans="1:3" x14ac:dyDescent="0.3">
      <c r="A543" s="4">
        <v>3569898140313</v>
      </c>
      <c r="B543">
        <v>4249.8999999999996</v>
      </c>
      <c r="C543">
        <v>2339.91</v>
      </c>
    </row>
    <row r="544" spans="1:3" x14ac:dyDescent="0.3">
      <c r="A544" s="4">
        <v>3569898140344</v>
      </c>
      <c r="B544">
        <v>4249.8999999999996</v>
      </c>
      <c r="C544">
        <v>2339.91</v>
      </c>
    </row>
    <row r="545" spans="1:3" x14ac:dyDescent="0.3">
      <c r="A545" s="4">
        <v>3569898140351</v>
      </c>
      <c r="B545">
        <v>4249.8999999999996</v>
      </c>
      <c r="C545">
        <v>2339.91</v>
      </c>
    </row>
    <row r="546" spans="1:3" x14ac:dyDescent="0.3">
      <c r="A546" s="4">
        <v>3569898140375</v>
      </c>
      <c r="B546">
        <v>4249.8999999999996</v>
      </c>
      <c r="C546">
        <v>2339.91</v>
      </c>
    </row>
    <row r="547" spans="1:3" x14ac:dyDescent="0.3">
      <c r="A547" s="4">
        <v>3569898134329</v>
      </c>
      <c r="B547">
        <v>3999.9</v>
      </c>
      <c r="C547">
        <v>2249.91</v>
      </c>
    </row>
    <row r="548" spans="1:3" x14ac:dyDescent="0.3">
      <c r="A548" s="4">
        <v>3569898130819</v>
      </c>
      <c r="B548">
        <v>3999.9</v>
      </c>
      <c r="C548">
        <v>2249.91</v>
      </c>
    </row>
    <row r="549" spans="1:3" x14ac:dyDescent="0.3">
      <c r="A549" s="4">
        <v>3569898130710</v>
      </c>
      <c r="B549">
        <v>3599.9</v>
      </c>
      <c r="C549">
        <v>2267.91</v>
      </c>
    </row>
    <row r="550" spans="1:3" x14ac:dyDescent="0.3">
      <c r="A550" s="4">
        <v>3569898130727</v>
      </c>
      <c r="B550">
        <v>3599.9</v>
      </c>
      <c r="C550">
        <v>2267.91</v>
      </c>
    </row>
    <row r="551" spans="1:3" x14ac:dyDescent="0.3">
      <c r="A551" s="4">
        <v>3569898130734</v>
      </c>
      <c r="B551">
        <v>3599.9</v>
      </c>
      <c r="C551">
        <v>2267.91</v>
      </c>
    </row>
    <row r="552" spans="1:3" x14ac:dyDescent="0.3">
      <c r="A552" s="4">
        <v>3569898130741</v>
      </c>
      <c r="B552">
        <v>3599.9</v>
      </c>
      <c r="C552">
        <v>2267.91</v>
      </c>
    </row>
    <row r="553" spans="1:3" x14ac:dyDescent="0.3">
      <c r="A553" s="4">
        <v>3569898092452</v>
      </c>
      <c r="B553">
        <v>3599.9</v>
      </c>
      <c r="C553">
        <v>2267.91</v>
      </c>
    </row>
    <row r="554" spans="1:3" x14ac:dyDescent="0.3">
      <c r="A554" s="4">
        <v>3569898092469</v>
      </c>
      <c r="B554">
        <v>3599.9</v>
      </c>
      <c r="C554">
        <v>2267.91</v>
      </c>
    </row>
    <row r="555" spans="1:3" x14ac:dyDescent="0.3">
      <c r="A555" s="4">
        <v>3569898092476</v>
      </c>
      <c r="B555">
        <v>3599.9</v>
      </c>
      <c r="C555">
        <v>2267.91</v>
      </c>
    </row>
    <row r="556" spans="1:3" x14ac:dyDescent="0.3">
      <c r="A556" s="4">
        <v>3569898092483</v>
      </c>
      <c r="B556">
        <v>3599.9</v>
      </c>
      <c r="C556">
        <v>2267.91</v>
      </c>
    </row>
    <row r="557" spans="1:3" x14ac:dyDescent="0.3">
      <c r="A557" s="4">
        <v>3569898090755</v>
      </c>
      <c r="B557">
        <v>4999.8999999999996</v>
      </c>
      <c r="C557">
        <v>2969.91</v>
      </c>
    </row>
    <row r="558" spans="1:3" x14ac:dyDescent="0.3">
      <c r="A558" s="4">
        <v>3569898090762</v>
      </c>
      <c r="B558">
        <v>4999.8999999999996</v>
      </c>
      <c r="C558">
        <v>2969.91</v>
      </c>
    </row>
    <row r="559" spans="1:3" x14ac:dyDescent="0.3">
      <c r="A559" s="4">
        <v>3569898139768</v>
      </c>
      <c r="B559">
        <v>4999.8999999999996</v>
      </c>
      <c r="C559">
        <v>2969.91</v>
      </c>
    </row>
    <row r="560" spans="1:3" x14ac:dyDescent="0.3">
      <c r="A560" s="4">
        <v>3559898674673</v>
      </c>
      <c r="B560">
        <v>4999.8999999999996</v>
      </c>
      <c r="C560">
        <v>3149.91</v>
      </c>
    </row>
    <row r="561" spans="1:3" x14ac:dyDescent="0.3">
      <c r="A561" s="4">
        <v>3559898674628</v>
      </c>
      <c r="B561">
        <v>4999.8999999999996</v>
      </c>
      <c r="C561">
        <v>3149.91</v>
      </c>
    </row>
    <row r="562" spans="1:3" x14ac:dyDescent="0.3">
      <c r="A562" s="4">
        <v>3559898810644</v>
      </c>
      <c r="B562">
        <v>4999.8999999999996</v>
      </c>
      <c r="C562">
        <v>3149.91</v>
      </c>
    </row>
    <row r="563" spans="1:3" x14ac:dyDescent="0.3">
      <c r="A563" s="4">
        <v>3559898928059</v>
      </c>
      <c r="B563">
        <v>4999.8999999999996</v>
      </c>
      <c r="C563">
        <v>3149.91</v>
      </c>
    </row>
    <row r="564" spans="1:3" x14ac:dyDescent="0.3">
      <c r="A564" s="4">
        <v>3559898928080</v>
      </c>
      <c r="B564">
        <v>4999.8999999999996</v>
      </c>
      <c r="C564">
        <v>3149.91</v>
      </c>
    </row>
    <row r="565" spans="1:3" x14ac:dyDescent="0.3">
      <c r="A565" s="4">
        <v>3559898927991</v>
      </c>
      <c r="B565">
        <v>4999.8999999999996</v>
      </c>
      <c r="C565">
        <v>3149.91</v>
      </c>
    </row>
    <row r="566" spans="1:3" x14ac:dyDescent="0.3">
      <c r="A566" s="4">
        <v>3559898928004</v>
      </c>
      <c r="B566">
        <v>4999.8999999999996</v>
      </c>
      <c r="C566">
        <v>3149.91</v>
      </c>
    </row>
    <row r="567" spans="1:3" x14ac:dyDescent="0.3">
      <c r="A567" s="4">
        <v>3559898928028</v>
      </c>
      <c r="B567">
        <v>4999.8999999999996</v>
      </c>
      <c r="C567">
        <v>3149.91</v>
      </c>
    </row>
    <row r="568" spans="1:3" x14ac:dyDescent="0.3">
      <c r="A568" s="4">
        <v>3559898928035</v>
      </c>
      <c r="B568">
        <v>4999.8999999999996</v>
      </c>
      <c r="C568">
        <v>3149.91</v>
      </c>
    </row>
    <row r="569" spans="1:3" x14ac:dyDescent="0.3">
      <c r="A569" s="4">
        <v>3569898080015</v>
      </c>
      <c r="B569">
        <v>4999.8999999999996</v>
      </c>
      <c r="C569">
        <v>3149.91</v>
      </c>
    </row>
    <row r="570" spans="1:3" x14ac:dyDescent="0.3">
      <c r="A570" s="4">
        <v>3569898080022</v>
      </c>
      <c r="B570">
        <v>4999.8999999999996</v>
      </c>
      <c r="C570">
        <v>3149.91</v>
      </c>
    </row>
    <row r="571" spans="1:3" x14ac:dyDescent="0.3">
      <c r="A571" s="4">
        <v>3569898080039</v>
      </c>
      <c r="B571">
        <v>4999.8999999999996</v>
      </c>
      <c r="C571">
        <v>3149.91</v>
      </c>
    </row>
    <row r="572" spans="1:3" x14ac:dyDescent="0.3">
      <c r="A572" s="4">
        <v>3569898080046</v>
      </c>
      <c r="B572">
        <v>4999.8999999999996</v>
      </c>
      <c r="C572">
        <v>3149.91</v>
      </c>
    </row>
    <row r="573" spans="1:3" x14ac:dyDescent="0.3">
      <c r="A573" s="4">
        <v>3569898080060</v>
      </c>
      <c r="B573">
        <v>4999.8999999999996</v>
      </c>
      <c r="C573">
        <v>3149.91</v>
      </c>
    </row>
    <row r="574" spans="1:3" x14ac:dyDescent="0.3">
      <c r="A574" s="4">
        <v>3569898080077</v>
      </c>
      <c r="B574">
        <v>4999.8999999999996</v>
      </c>
      <c r="C574">
        <v>3149.91</v>
      </c>
    </row>
    <row r="575" spans="1:3" x14ac:dyDescent="0.3">
      <c r="A575" s="4">
        <v>3569898080084</v>
      </c>
      <c r="B575">
        <v>4999.8999999999996</v>
      </c>
      <c r="C575">
        <v>3149.91</v>
      </c>
    </row>
    <row r="576" spans="1:3" x14ac:dyDescent="0.3">
      <c r="A576" s="4">
        <v>3569898080091</v>
      </c>
      <c r="B576">
        <v>4999.8999999999996</v>
      </c>
      <c r="C576">
        <v>3149.91</v>
      </c>
    </row>
    <row r="577" spans="1:3" x14ac:dyDescent="0.3">
      <c r="A577" s="4">
        <v>3569898079965</v>
      </c>
      <c r="B577">
        <v>4999.8999999999996</v>
      </c>
      <c r="C577">
        <v>3149.91</v>
      </c>
    </row>
    <row r="578" spans="1:3" x14ac:dyDescent="0.3">
      <c r="A578" s="4">
        <v>3569898128809</v>
      </c>
      <c r="B578">
        <v>3999.9</v>
      </c>
      <c r="C578">
        <v>2519.91</v>
      </c>
    </row>
    <row r="579" spans="1:3" x14ac:dyDescent="0.3">
      <c r="A579" s="4">
        <v>3569898128823</v>
      </c>
      <c r="B579">
        <v>3999.9</v>
      </c>
      <c r="C579">
        <v>2519.91</v>
      </c>
    </row>
    <row r="580" spans="1:3" x14ac:dyDescent="0.3">
      <c r="A580" s="4">
        <v>3569898128830</v>
      </c>
      <c r="B580">
        <v>3999.9</v>
      </c>
      <c r="C580">
        <v>2519.91</v>
      </c>
    </row>
    <row r="581" spans="1:3" x14ac:dyDescent="0.3">
      <c r="A581" s="4">
        <v>3569898128762</v>
      </c>
      <c r="B581">
        <v>3999.9</v>
      </c>
      <c r="C581">
        <v>2519.91</v>
      </c>
    </row>
    <row r="582" spans="1:3" x14ac:dyDescent="0.3">
      <c r="A582" s="4">
        <v>3569898128786</v>
      </c>
      <c r="B582">
        <v>3999.9</v>
      </c>
      <c r="C582">
        <v>2519.91</v>
      </c>
    </row>
    <row r="583" spans="1:3" x14ac:dyDescent="0.3">
      <c r="A583" s="4">
        <v>3569898084600</v>
      </c>
      <c r="B583">
        <v>3499.9</v>
      </c>
      <c r="C583">
        <v>1979.91</v>
      </c>
    </row>
    <row r="584" spans="1:3" x14ac:dyDescent="0.3">
      <c r="A584" s="4">
        <v>3569898153481</v>
      </c>
      <c r="B584">
        <v>5249.9</v>
      </c>
      <c r="C584">
        <v>2519.91</v>
      </c>
    </row>
    <row r="585" spans="1:3" x14ac:dyDescent="0.3">
      <c r="A585" s="4">
        <v>3569898153504</v>
      </c>
      <c r="B585">
        <v>5249.9</v>
      </c>
      <c r="C585">
        <v>2519.91</v>
      </c>
    </row>
    <row r="586" spans="1:3" x14ac:dyDescent="0.3">
      <c r="A586" s="4">
        <v>3569898153511</v>
      </c>
      <c r="B586">
        <v>5249.9</v>
      </c>
      <c r="C586">
        <v>2519.91</v>
      </c>
    </row>
    <row r="587" spans="1:3" x14ac:dyDescent="0.3">
      <c r="A587" s="4">
        <v>3569898153528</v>
      </c>
      <c r="B587">
        <v>5249.9</v>
      </c>
      <c r="C587">
        <v>2519.91</v>
      </c>
    </row>
    <row r="588" spans="1:3" x14ac:dyDescent="0.3">
      <c r="A588" s="4">
        <v>3569898153535</v>
      </c>
      <c r="B588">
        <v>5249.9</v>
      </c>
      <c r="C588">
        <v>2519.91</v>
      </c>
    </row>
    <row r="589" spans="1:3" x14ac:dyDescent="0.3">
      <c r="A589" s="4">
        <v>3569898153542</v>
      </c>
      <c r="B589">
        <v>5249.9</v>
      </c>
      <c r="C589">
        <v>2519.91</v>
      </c>
    </row>
    <row r="590" spans="1:3" x14ac:dyDescent="0.3">
      <c r="A590" s="4">
        <v>3569898153559</v>
      </c>
      <c r="B590">
        <v>5249.9</v>
      </c>
      <c r="C590">
        <v>2519.91</v>
      </c>
    </row>
    <row r="591" spans="1:3" x14ac:dyDescent="0.3">
      <c r="A591" s="4">
        <v>3569898153566</v>
      </c>
      <c r="B591">
        <v>5249.9</v>
      </c>
      <c r="C591">
        <v>2519.91</v>
      </c>
    </row>
    <row r="592" spans="1:3" x14ac:dyDescent="0.3">
      <c r="A592" s="4">
        <v>3569898153573</v>
      </c>
      <c r="B592">
        <v>5249.9</v>
      </c>
      <c r="C592">
        <v>2519.91</v>
      </c>
    </row>
    <row r="593" spans="1:3" x14ac:dyDescent="0.3">
      <c r="A593" s="4">
        <v>3569898153580</v>
      </c>
      <c r="B593">
        <v>5249.9</v>
      </c>
      <c r="C593">
        <v>2519.91</v>
      </c>
    </row>
    <row r="594" spans="1:3" x14ac:dyDescent="0.3">
      <c r="A594" s="4">
        <v>3569898153597</v>
      </c>
      <c r="B594">
        <v>5249.9</v>
      </c>
      <c r="C594">
        <v>2519.91</v>
      </c>
    </row>
    <row r="595" spans="1:3" x14ac:dyDescent="0.3">
      <c r="A595" s="4">
        <v>3569898153627</v>
      </c>
      <c r="B595">
        <v>5249.9</v>
      </c>
      <c r="C595">
        <v>2519.91</v>
      </c>
    </row>
    <row r="596" spans="1:3" x14ac:dyDescent="0.3">
      <c r="A596" s="4">
        <v>3569898096252</v>
      </c>
      <c r="B596">
        <v>4249.8999999999996</v>
      </c>
      <c r="C596">
        <v>2672.91</v>
      </c>
    </row>
    <row r="597" spans="1:3" x14ac:dyDescent="0.3">
      <c r="A597" s="4">
        <v>3569898096269</v>
      </c>
      <c r="B597">
        <v>4249.8999999999996</v>
      </c>
      <c r="C597">
        <v>2672.91</v>
      </c>
    </row>
    <row r="598" spans="1:3" x14ac:dyDescent="0.3">
      <c r="A598" s="4">
        <v>3569898096306</v>
      </c>
      <c r="B598">
        <v>4249.8999999999996</v>
      </c>
      <c r="C598">
        <v>2672.91</v>
      </c>
    </row>
    <row r="599" spans="1:3" x14ac:dyDescent="0.3">
      <c r="A599" s="4">
        <v>3569898096337</v>
      </c>
      <c r="B599">
        <v>4249.8999999999996</v>
      </c>
      <c r="C599">
        <v>2672.91</v>
      </c>
    </row>
    <row r="600" spans="1:3" x14ac:dyDescent="0.3">
      <c r="A600" s="4">
        <v>3569898096344</v>
      </c>
      <c r="B600">
        <v>4249.8999999999996</v>
      </c>
      <c r="C600">
        <v>2672.91</v>
      </c>
    </row>
    <row r="601" spans="1:3" x14ac:dyDescent="0.3">
      <c r="A601" s="4">
        <v>3569898091295</v>
      </c>
      <c r="B601">
        <v>4999.8999999999996</v>
      </c>
      <c r="C601">
        <v>1499.9</v>
      </c>
    </row>
    <row r="602" spans="1:3" x14ac:dyDescent="0.3">
      <c r="A602" s="4">
        <v>3569898135807</v>
      </c>
      <c r="B602">
        <v>4999.8999999999996</v>
      </c>
      <c r="C602">
        <v>2969.91</v>
      </c>
    </row>
    <row r="603" spans="1:3" x14ac:dyDescent="0.3">
      <c r="A603" s="4">
        <v>3569898135845</v>
      </c>
      <c r="B603">
        <v>4999.8999999999996</v>
      </c>
      <c r="C603">
        <v>2969.91</v>
      </c>
    </row>
    <row r="604" spans="1:3" x14ac:dyDescent="0.3">
      <c r="A604" s="4">
        <v>3569898135852</v>
      </c>
      <c r="B604">
        <v>4999.8999999999996</v>
      </c>
      <c r="C604">
        <v>2969.91</v>
      </c>
    </row>
    <row r="605" spans="1:3" x14ac:dyDescent="0.3">
      <c r="A605" s="4">
        <v>3569898135869</v>
      </c>
      <c r="B605">
        <v>4999.8999999999996</v>
      </c>
      <c r="C605">
        <v>2969.91</v>
      </c>
    </row>
    <row r="606" spans="1:3" x14ac:dyDescent="0.3">
      <c r="A606" s="4">
        <v>3569898135876</v>
      </c>
      <c r="B606">
        <v>4999.8999999999996</v>
      </c>
      <c r="C606">
        <v>2969.91</v>
      </c>
    </row>
    <row r="607" spans="1:3" x14ac:dyDescent="0.3">
      <c r="A607" s="4">
        <v>3569898105312</v>
      </c>
      <c r="B607">
        <v>4999.8999999999996</v>
      </c>
      <c r="C607">
        <v>2699.91</v>
      </c>
    </row>
    <row r="608" spans="1:3" x14ac:dyDescent="0.3">
      <c r="A608" s="4">
        <v>3569898105329</v>
      </c>
      <c r="B608">
        <v>4999.8999999999996</v>
      </c>
      <c r="C608">
        <v>2699.91</v>
      </c>
    </row>
    <row r="609" spans="1:3" x14ac:dyDescent="0.3">
      <c r="A609" s="4">
        <v>3569898105381</v>
      </c>
      <c r="B609">
        <v>4999.8999999999996</v>
      </c>
      <c r="C609">
        <v>2699.91</v>
      </c>
    </row>
    <row r="610" spans="1:3" x14ac:dyDescent="0.3">
      <c r="A610" s="4">
        <v>3569898105398</v>
      </c>
      <c r="B610">
        <v>4999.8999999999996</v>
      </c>
      <c r="C610">
        <v>2699.91</v>
      </c>
    </row>
    <row r="611" spans="1:3" x14ac:dyDescent="0.3">
      <c r="A611" s="4">
        <v>3569898105282</v>
      </c>
      <c r="B611">
        <v>4999.8999999999996</v>
      </c>
      <c r="C611">
        <v>2699.91</v>
      </c>
    </row>
    <row r="612" spans="1:3" x14ac:dyDescent="0.3">
      <c r="A612" s="4">
        <v>3559898831441</v>
      </c>
      <c r="B612">
        <v>3999.9</v>
      </c>
      <c r="C612">
        <v>2339.91</v>
      </c>
    </row>
    <row r="613" spans="1:3" x14ac:dyDescent="0.3">
      <c r="A613" s="4">
        <v>3559898831458</v>
      </c>
      <c r="B613">
        <v>3999.9</v>
      </c>
      <c r="C613">
        <v>2339.91</v>
      </c>
    </row>
    <row r="614" spans="1:3" x14ac:dyDescent="0.3">
      <c r="A614" s="4">
        <v>3559898963647</v>
      </c>
      <c r="B614">
        <v>3999.9</v>
      </c>
      <c r="C614">
        <v>2339.91</v>
      </c>
    </row>
    <row r="615" spans="1:3" x14ac:dyDescent="0.3">
      <c r="A615" s="4">
        <v>3559898963661</v>
      </c>
      <c r="B615">
        <v>3999.9</v>
      </c>
      <c r="C615">
        <v>2339.91</v>
      </c>
    </row>
    <row r="616" spans="1:3" x14ac:dyDescent="0.3">
      <c r="A616" s="4">
        <v>3559898963678</v>
      </c>
      <c r="B616">
        <v>3999.9</v>
      </c>
      <c r="C616">
        <v>2339.91</v>
      </c>
    </row>
    <row r="617" spans="1:3" x14ac:dyDescent="0.3">
      <c r="A617" s="4">
        <v>3559898963685</v>
      </c>
      <c r="B617">
        <v>3999.9</v>
      </c>
      <c r="C617">
        <v>2339.91</v>
      </c>
    </row>
    <row r="618" spans="1:3" x14ac:dyDescent="0.3">
      <c r="A618" s="4">
        <v>3559898963623</v>
      </c>
      <c r="B618">
        <v>3999.9</v>
      </c>
      <c r="C618">
        <v>2339.91</v>
      </c>
    </row>
    <row r="619" spans="1:3" x14ac:dyDescent="0.3">
      <c r="A619" s="4">
        <v>3559898963630</v>
      </c>
      <c r="B619">
        <v>3999.9</v>
      </c>
      <c r="C619">
        <v>2339.91</v>
      </c>
    </row>
    <row r="620" spans="1:3" x14ac:dyDescent="0.3">
      <c r="A620" s="4">
        <v>3569898073727</v>
      </c>
      <c r="B620">
        <v>3999.9</v>
      </c>
      <c r="C620">
        <v>2339.91</v>
      </c>
    </row>
    <row r="621" spans="1:3" x14ac:dyDescent="0.3">
      <c r="A621" s="4">
        <v>3569898073734</v>
      </c>
      <c r="B621">
        <v>3999.9</v>
      </c>
      <c r="C621">
        <v>2339.91</v>
      </c>
    </row>
    <row r="622" spans="1:3" x14ac:dyDescent="0.3">
      <c r="A622" s="4">
        <v>3569898073741</v>
      </c>
      <c r="B622">
        <v>3999.9</v>
      </c>
      <c r="C622">
        <v>2339.91</v>
      </c>
    </row>
    <row r="623" spans="1:3" x14ac:dyDescent="0.3">
      <c r="A623" s="4">
        <v>3569898073758</v>
      </c>
      <c r="B623">
        <v>3999.9</v>
      </c>
      <c r="C623">
        <v>2339.91</v>
      </c>
    </row>
    <row r="624" spans="1:3" x14ac:dyDescent="0.3">
      <c r="A624" s="4">
        <v>3569898073765</v>
      </c>
      <c r="B624">
        <v>3999.9</v>
      </c>
      <c r="C624">
        <v>2339.91</v>
      </c>
    </row>
    <row r="625" spans="1:3" x14ac:dyDescent="0.3">
      <c r="A625" s="4">
        <v>3569898073109</v>
      </c>
      <c r="B625">
        <v>3999.9</v>
      </c>
      <c r="C625">
        <v>2339.91</v>
      </c>
    </row>
    <row r="626" spans="1:3" x14ac:dyDescent="0.3">
      <c r="A626" s="4">
        <v>3569898073116</v>
      </c>
      <c r="B626">
        <v>3999.9</v>
      </c>
      <c r="C626">
        <v>2339.91</v>
      </c>
    </row>
    <row r="627" spans="1:3" x14ac:dyDescent="0.3">
      <c r="A627" s="4">
        <v>3569898011842</v>
      </c>
      <c r="B627">
        <v>3999.9</v>
      </c>
      <c r="C627">
        <v>2339.91</v>
      </c>
    </row>
    <row r="628" spans="1:3" x14ac:dyDescent="0.3">
      <c r="A628" s="4">
        <v>3569898011859</v>
      </c>
      <c r="B628">
        <v>3999.9</v>
      </c>
      <c r="C628">
        <v>2339.91</v>
      </c>
    </row>
    <row r="629" spans="1:3" x14ac:dyDescent="0.3">
      <c r="A629" s="4">
        <v>3569898011866</v>
      </c>
      <c r="B629">
        <v>3999.9</v>
      </c>
      <c r="C629">
        <v>2339.91</v>
      </c>
    </row>
    <row r="630" spans="1:3" x14ac:dyDescent="0.3">
      <c r="A630" s="4">
        <v>3569898011880</v>
      </c>
      <c r="B630">
        <v>3999.9</v>
      </c>
      <c r="C630">
        <v>2339.91</v>
      </c>
    </row>
    <row r="631" spans="1:3" x14ac:dyDescent="0.3">
      <c r="A631" s="4">
        <v>3569898128458</v>
      </c>
      <c r="B631">
        <v>4249.8999999999996</v>
      </c>
      <c r="C631">
        <v>2672.91</v>
      </c>
    </row>
    <row r="632" spans="1:3" x14ac:dyDescent="0.3">
      <c r="A632" s="4">
        <v>3569898128496</v>
      </c>
      <c r="B632">
        <v>4249.8999999999996</v>
      </c>
      <c r="C632">
        <v>2672.91</v>
      </c>
    </row>
    <row r="633" spans="1:3" x14ac:dyDescent="0.3">
      <c r="A633" s="4">
        <v>3569898128403</v>
      </c>
      <c r="B633">
        <v>4249.8999999999996</v>
      </c>
      <c r="C633">
        <v>2672.91</v>
      </c>
    </row>
    <row r="634" spans="1:3" x14ac:dyDescent="0.3">
      <c r="A634" s="4">
        <v>3569898128434</v>
      </c>
      <c r="B634">
        <v>4249.8999999999996</v>
      </c>
      <c r="C634">
        <v>2672.91</v>
      </c>
    </row>
    <row r="635" spans="1:3" x14ac:dyDescent="0.3">
      <c r="A635" s="4">
        <v>3569898128373</v>
      </c>
      <c r="B635">
        <v>4249.8999999999996</v>
      </c>
      <c r="C635">
        <v>2672.91</v>
      </c>
    </row>
    <row r="636" spans="1:3" x14ac:dyDescent="0.3">
      <c r="A636" s="4">
        <v>3569898141402</v>
      </c>
      <c r="B636">
        <v>3999.9</v>
      </c>
      <c r="C636">
        <v>2519.91</v>
      </c>
    </row>
    <row r="637" spans="1:3" x14ac:dyDescent="0.3">
      <c r="A637" s="4">
        <v>3569898141419</v>
      </c>
      <c r="B637">
        <v>3999.9</v>
      </c>
      <c r="C637">
        <v>2519.91</v>
      </c>
    </row>
    <row r="638" spans="1:3" x14ac:dyDescent="0.3">
      <c r="A638" s="4">
        <v>3569898141426</v>
      </c>
      <c r="B638">
        <v>3999.9</v>
      </c>
      <c r="C638">
        <v>2519.91</v>
      </c>
    </row>
    <row r="639" spans="1:3" x14ac:dyDescent="0.3">
      <c r="A639" s="4">
        <v>3569898141433</v>
      </c>
      <c r="B639">
        <v>3999.9</v>
      </c>
      <c r="C639">
        <v>2519.91</v>
      </c>
    </row>
    <row r="640" spans="1:3" x14ac:dyDescent="0.3">
      <c r="A640" s="4">
        <v>3569898135548</v>
      </c>
      <c r="B640">
        <v>3999.9</v>
      </c>
      <c r="C640">
        <v>2519.91</v>
      </c>
    </row>
    <row r="641" spans="1:3" x14ac:dyDescent="0.3">
      <c r="A641" s="4">
        <v>3569898135579</v>
      </c>
      <c r="B641">
        <v>3999.9</v>
      </c>
      <c r="C641">
        <v>2519.91</v>
      </c>
    </row>
    <row r="642" spans="1:3" x14ac:dyDescent="0.3">
      <c r="A642" s="4">
        <v>3569898127567</v>
      </c>
      <c r="B642">
        <v>3149.9</v>
      </c>
      <c r="C642">
        <v>1799.91</v>
      </c>
    </row>
    <row r="643" spans="1:3" x14ac:dyDescent="0.3">
      <c r="A643" s="4">
        <v>3569898127574</v>
      </c>
      <c r="B643">
        <v>3149.9</v>
      </c>
      <c r="C643">
        <v>1799.91</v>
      </c>
    </row>
    <row r="644" spans="1:3" x14ac:dyDescent="0.3">
      <c r="A644" s="4">
        <v>3569898127529</v>
      </c>
      <c r="B644">
        <v>3149.9</v>
      </c>
      <c r="C644">
        <v>1799.91</v>
      </c>
    </row>
    <row r="645" spans="1:3" x14ac:dyDescent="0.3">
      <c r="A645" s="4">
        <v>3569898148302</v>
      </c>
      <c r="B645">
        <v>3999.9</v>
      </c>
      <c r="C645">
        <v>2519.91</v>
      </c>
    </row>
    <row r="646" spans="1:3" x14ac:dyDescent="0.3">
      <c r="A646" s="4">
        <v>3569898148319</v>
      </c>
      <c r="B646">
        <v>3999.9</v>
      </c>
      <c r="C646">
        <v>2519.91</v>
      </c>
    </row>
    <row r="647" spans="1:3" x14ac:dyDescent="0.3">
      <c r="A647" s="4">
        <v>3569898148333</v>
      </c>
      <c r="B647">
        <v>3999.9</v>
      </c>
      <c r="C647">
        <v>2519.91</v>
      </c>
    </row>
    <row r="648" spans="1:3" x14ac:dyDescent="0.3">
      <c r="A648" s="4">
        <v>3569898148340</v>
      </c>
      <c r="B648">
        <v>3999.9</v>
      </c>
      <c r="C648">
        <v>2519.91</v>
      </c>
    </row>
    <row r="649" spans="1:3" x14ac:dyDescent="0.3">
      <c r="A649" s="4">
        <v>3569898148258</v>
      </c>
      <c r="B649">
        <v>3999.9</v>
      </c>
      <c r="C649">
        <v>2519.91</v>
      </c>
    </row>
    <row r="650" spans="1:3" x14ac:dyDescent="0.3">
      <c r="A650" s="4">
        <v>3569898148272</v>
      </c>
      <c r="B650">
        <v>3999.9</v>
      </c>
      <c r="C650">
        <v>2519.91</v>
      </c>
    </row>
    <row r="651" spans="1:3" x14ac:dyDescent="0.3">
      <c r="A651" s="4">
        <v>3569898148289</v>
      </c>
      <c r="B651">
        <v>3999.9</v>
      </c>
      <c r="C651">
        <v>2519.91</v>
      </c>
    </row>
    <row r="652" spans="1:3" x14ac:dyDescent="0.3">
      <c r="A652" s="4">
        <v>3569898148296</v>
      </c>
      <c r="B652">
        <v>3999.9</v>
      </c>
      <c r="C652">
        <v>2519.91</v>
      </c>
    </row>
    <row r="653" spans="1:3" x14ac:dyDescent="0.3">
      <c r="A653" s="4">
        <v>3569898148357</v>
      </c>
      <c r="B653">
        <v>3999.9</v>
      </c>
      <c r="C653">
        <v>2519.91</v>
      </c>
    </row>
    <row r="654" spans="1:3" x14ac:dyDescent="0.3">
      <c r="A654" s="4">
        <v>3569898148388</v>
      </c>
      <c r="B654">
        <v>3999.9</v>
      </c>
      <c r="C654">
        <v>2519.91</v>
      </c>
    </row>
    <row r="655" spans="1:3" x14ac:dyDescent="0.3">
      <c r="A655" s="4">
        <v>3569898148395</v>
      </c>
      <c r="B655">
        <v>3999.9</v>
      </c>
      <c r="C655">
        <v>2519.91</v>
      </c>
    </row>
    <row r="656" spans="1:3" x14ac:dyDescent="0.3">
      <c r="A656" s="4">
        <v>3569898094739</v>
      </c>
      <c r="B656">
        <v>6999.9</v>
      </c>
      <c r="C656">
        <v>4049.91</v>
      </c>
    </row>
    <row r="657" spans="1:3" x14ac:dyDescent="0.3">
      <c r="A657" s="4">
        <v>3569898094746</v>
      </c>
      <c r="B657">
        <v>6999.9</v>
      </c>
      <c r="C657">
        <v>4049.91</v>
      </c>
    </row>
    <row r="658" spans="1:3" x14ac:dyDescent="0.3">
      <c r="A658" s="4">
        <v>3569898094760</v>
      </c>
      <c r="B658">
        <v>6999.9</v>
      </c>
      <c r="C658">
        <v>4049.91</v>
      </c>
    </row>
    <row r="659" spans="1:3" x14ac:dyDescent="0.3">
      <c r="A659" s="4">
        <v>3569898094791</v>
      </c>
      <c r="B659">
        <v>6999.9</v>
      </c>
      <c r="C659">
        <v>4049.91</v>
      </c>
    </row>
    <row r="660" spans="1:3" x14ac:dyDescent="0.3">
      <c r="A660" s="4">
        <v>3569898094807</v>
      </c>
      <c r="B660">
        <v>6999.9</v>
      </c>
      <c r="C660">
        <v>4049.91</v>
      </c>
    </row>
    <row r="661" spans="1:3" x14ac:dyDescent="0.3">
      <c r="A661" s="4">
        <v>3569898094814</v>
      </c>
      <c r="B661">
        <v>6999.9</v>
      </c>
      <c r="C661">
        <v>4049.91</v>
      </c>
    </row>
    <row r="662" spans="1:3" x14ac:dyDescent="0.3">
      <c r="A662" s="4">
        <v>3569898147596</v>
      </c>
      <c r="B662">
        <v>5999.9</v>
      </c>
      <c r="C662">
        <v>3599.91</v>
      </c>
    </row>
    <row r="663" spans="1:3" x14ac:dyDescent="0.3">
      <c r="A663" s="4">
        <v>3569898147619</v>
      </c>
      <c r="B663">
        <v>5999.9</v>
      </c>
      <c r="C663">
        <v>3599.91</v>
      </c>
    </row>
    <row r="664" spans="1:3" x14ac:dyDescent="0.3">
      <c r="A664" s="4">
        <v>3569898147626</v>
      </c>
      <c r="B664">
        <v>5999.9</v>
      </c>
      <c r="C664">
        <v>3599.91</v>
      </c>
    </row>
    <row r="665" spans="1:3" x14ac:dyDescent="0.3">
      <c r="A665" s="4">
        <v>3569898147633</v>
      </c>
      <c r="B665">
        <v>5999.9</v>
      </c>
      <c r="C665">
        <v>3599.91</v>
      </c>
    </row>
    <row r="666" spans="1:3" x14ac:dyDescent="0.3">
      <c r="A666" s="4">
        <v>3569898147541</v>
      </c>
      <c r="B666">
        <v>5999.9</v>
      </c>
      <c r="C666">
        <v>3599.91</v>
      </c>
    </row>
    <row r="667" spans="1:3" x14ac:dyDescent="0.3">
      <c r="A667" s="4">
        <v>3569898147558</v>
      </c>
      <c r="B667">
        <v>5999.9</v>
      </c>
      <c r="C667">
        <v>3599.91</v>
      </c>
    </row>
    <row r="668" spans="1:3" x14ac:dyDescent="0.3">
      <c r="A668" s="4">
        <v>3569898147565</v>
      </c>
      <c r="B668">
        <v>5999.9</v>
      </c>
      <c r="C668">
        <v>3599.91</v>
      </c>
    </row>
    <row r="669" spans="1:3" x14ac:dyDescent="0.3">
      <c r="A669" s="4">
        <v>3569898147572</v>
      </c>
      <c r="B669">
        <v>5999.9</v>
      </c>
      <c r="C669">
        <v>3599.91</v>
      </c>
    </row>
    <row r="670" spans="1:3" x14ac:dyDescent="0.3">
      <c r="A670" s="4">
        <v>3569898125457</v>
      </c>
      <c r="B670">
        <v>3749.9</v>
      </c>
      <c r="C670">
        <v>2339.91</v>
      </c>
    </row>
    <row r="671" spans="1:3" x14ac:dyDescent="0.3">
      <c r="A671" s="4">
        <v>3569898125464</v>
      </c>
      <c r="B671">
        <v>3749.9</v>
      </c>
      <c r="C671">
        <v>2339.91</v>
      </c>
    </row>
    <row r="672" spans="1:3" x14ac:dyDescent="0.3">
      <c r="A672" s="4">
        <v>3569898125488</v>
      </c>
      <c r="B672">
        <v>3749.9</v>
      </c>
      <c r="C672">
        <v>2339.91</v>
      </c>
    </row>
    <row r="673" spans="1:3" x14ac:dyDescent="0.3">
      <c r="A673" s="4">
        <v>3569898125501</v>
      </c>
      <c r="B673">
        <v>3749.9</v>
      </c>
      <c r="C673">
        <v>2339.91</v>
      </c>
    </row>
    <row r="674" spans="1:3" x14ac:dyDescent="0.3">
      <c r="A674" s="4">
        <v>3569898125532</v>
      </c>
      <c r="B674">
        <v>3749.9</v>
      </c>
      <c r="C674">
        <v>2339.91</v>
      </c>
    </row>
    <row r="675" spans="1:3" x14ac:dyDescent="0.3">
      <c r="A675" s="4">
        <v>3569898123798</v>
      </c>
      <c r="B675">
        <v>3349.9</v>
      </c>
      <c r="C675">
        <v>1799.91</v>
      </c>
    </row>
    <row r="676" spans="1:3" x14ac:dyDescent="0.3">
      <c r="A676" s="4">
        <v>3569898108740</v>
      </c>
      <c r="B676">
        <v>3999.9</v>
      </c>
      <c r="C676">
        <v>2249.91</v>
      </c>
    </row>
    <row r="677" spans="1:3" x14ac:dyDescent="0.3">
      <c r="A677" s="4">
        <v>3569898108757</v>
      </c>
      <c r="B677">
        <v>3999.9</v>
      </c>
      <c r="C677">
        <v>2249.91</v>
      </c>
    </row>
    <row r="678" spans="1:3" x14ac:dyDescent="0.3">
      <c r="A678" s="4">
        <v>3569898100331</v>
      </c>
      <c r="B678">
        <v>3999.9</v>
      </c>
      <c r="C678">
        <v>2249.91</v>
      </c>
    </row>
    <row r="679" spans="1:3" x14ac:dyDescent="0.3">
      <c r="A679" s="4">
        <v>3569898100348</v>
      </c>
      <c r="B679">
        <v>3999.9</v>
      </c>
      <c r="C679">
        <v>2249.91</v>
      </c>
    </row>
    <row r="680" spans="1:3" x14ac:dyDescent="0.3">
      <c r="A680" s="4">
        <v>3569898100355</v>
      </c>
      <c r="B680">
        <v>3999.9</v>
      </c>
      <c r="C680">
        <v>2249.91</v>
      </c>
    </row>
    <row r="681" spans="1:3" x14ac:dyDescent="0.3">
      <c r="A681" s="4">
        <v>3569898100362</v>
      </c>
      <c r="B681">
        <v>3999.9</v>
      </c>
      <c r="C681">
        <v>2249.91</v>
      </c>
    </row>
    <row r="682" spans="1:3" x14ac:dyDescent="0.3">
      <c r="A682" s="4">
        <v>3569898100379</v>
      </c>
      <c r="B682">
        <v>3999.9</v>
      </c>
      <c r="C682">
        <v>2249.91</v>
      </c>
    </row>
    <row r="683" spans="1:3" x14ac:dyDescent="0.3">
      <c r="A683" s="4">
        <v>3569898100317</v>
      </c>
      <c r="B683">
        <v>3999.9</v>
      </c>
      <c r="C683">
        <v>2249.91</v>
      </c>
    </row>
    <row r="684" spans="1:3" x14ac:dyDescent="0.3">
      <c r="A684" s="4">
        <v>3569898100324</v>
      </c>
      <c r="B684">
        <v>3999.9</v>
      </c>
      <c r="C684">
        <v>2249.91</v>
      </c>
    </row>
    <row r="685" spans="1:3" x14ac:dyDescent="0.3">
      <c r="A685" s="4">
        <v>3569898143840</v>
      </c>
      <c r="B685">
        <v>2499.9</v>
      </c>
      <c r="C685">
        <v>1169.9100000000001</v>
      </c>
    </row>
    <row r="686" spans="1:3" x14ac:dyDescent="0.3">
      <c r="A686" s="4">
        <v>3569898143864</v>
      </c>
      <c r="B686">
        <v>2499.9</v>
      </c>
      <c r="C686">
        <v>1169.9100000000001</v>
      </c>
    </row>
    <row r="687" spans="1:3" x14ac:dyDescent="0.3">
      <c r="A687" s="4">
        <v>3569898143871</v>
      </c>
      <c r="B687">
        <v>2499.9</v>
      </c>
      <c r="C687">
        <v>1169.9100000000001</v>
      </c>
    </row>
    <row r="688" spans="1:3" x14ac:dyDescent="0.3">
      <c r="A688" s="4">
        <v>3569898143888</v>
      </c>
      <c r="B688">
        <v>2499.9</v>
      </c>
      <c r="C688">
        <v>1169.9100000000001</v>
      </c>
    </row>
    <row r="689" spans="1:3" x14ac:dyDescent="0.3">
      <c r="A689" s="4">
        <v>3569898143796</v>
      </c>
      <c r="B689">
        <v>2499.9</v>
      </c>
      <c r="C689">
        <v>1169.9100000000001</v>
      </c>
    </row>
    <row r="690" spans="1:3" x14ac:dyDescent="0.3">
      <c r="A690" s="4">
        <v>3569898143826</v>
      </c>
      <c r="B690">
        <v>2499.9</v>
      </c>
      <c r="C690">
        <v>1169.9100000000001</v>
      </c>
    </row>
    <row r="691" spans="1:3" x14ac:dyDescent="0.3">
      <c r="A691" s="4">
        <v>3569898137825</v>
      </c>
      <c r="B691">
        <v>4199.8999999999996</v>
      </c>
      <c r="C691">
        <v>1799.91</v>
      </c>
    </row>
    <row r="692" spans="1:3" x14ac:dyDescent="0.3">
      <c r="A692" s="4">
        <v>3569898137788</v>
      </c>
      <c r="B692">
        <v>4199.8999999999996</v>
      </c>
      <c r="C692">
        <v>1799.91</v>
      </c>
    </row>
    <row r="693" spans="1:3" x14ac:dyDescent="0.3">
      <c r="A693" s="4">
        <v>3569898157762</v>
      </c>
      <c r="B693">
        <v>5999.9</v>
      </c>
      <c r="C693">
        <v>3599.91</v>
      </c>
    </row>
    <row r="694" spans="1:3" x14ac:dyDescent="0.3">
      <c r="A694" s="4">
        <v>3569898157786</v>
      </c>
      <c r="B694">
        <v>5999.9</v>
      </c>
      <c r="C694">
        <v>3599.91</v>
      </c>
    </row>
    <row r="695" spans="1:3" x14ac:dyDescent="0.3">
      <c r="A695" s="4">
        <v>3569898157793</v>
      </c>
      <c r="B695">
        <v>5999.9</v>
      </c>
      <c r="C695">
        <v>3599.91</v>
      </c>
    </row>
    <row r="696" spans="1:3" x14ac:dyDescent="0.3">
      <c r="A696" s="4">
        <v>3569898157809</v>
      </c>
      <c r="B696">
        <v>5999.9</v>
      </c>
      <c r="C696">
        <v>3599.91</v>
      </c>
    </row>
    <row r="697" spans="1:3" x14ac:dyDescent="0.3">
      <c r="A697" s="4">
        <v>3569898120957</v>
      </c>
      <c r="B697">
        <v>5999.9</v>
      </c>
      <c r="C697">
        <v>3599.91</v>
      </c>
    </row>
    <row r="698" spans="1:3" x14ac:dyDescent="0.3">
      <c r="A698" s="4">
        <v>3569898120889</v>
      </c>
      <c r="B698">
        <v>5999.9</v>
      </c>
      <c r="C698">
        <v>3599.91</v>
      </c>
    </row>
    <row r="699" spans="1:3" x14ac:dyDescent="0.3">
      <c r="A699" s="4">
        <v>3569898120896</v>
      </c>
      <c r="B699">
        <v>5999.9</v>
      </c>
      <c r="C699">
        <v>3599.91</v>
      </c>
    </row>
    <row r="700" spans="1:3" x14ac:dyDescent="0.3">
      <c r="A700" s="4">
        <v>3569898120902</v>
      </c>
      <c r="B700">
        <v>5999.9</v>
      </c>
      <c r="C700">
        <v>3599.91</v>
      </c>
    </row>
    <row r="701" spans="1:3" x14ac:dyDescent="0.3">
      <c r="A701" s="4">
        <v>3569898120988</v>
      </c>
      <c r="B701">
        <v>5999.9</v>
      </c>
      <c r="C701">
        <v>3599.91</v>
      </c>
    </row>
    <row r="702" spans="1:3" x14ac:dyDescent="0.3">
      <c r="A702" s="4">
        <v>3569898120995</v>
      </c>
      <c r="B702">
        <v>5999.9</v>
      </c>
      <c r="C702">
        <v>3599.91</v>
      </c>
    </row>
    <row r="703" spans="1:3" x14ac:dyDescent="0.3">
      <c r="A703" s="4">
        <v>3569898121008</v>
      </c>
      <c r="B703">
        <v>5999.9</v>
      </c>
      <c r="C703">
        <v>3599.91</v>
      </c>
    </row>
    <row r="704" spans="1:3" x14ac:dyDescent="0.3">
      <c r="A704" s="4">
        <v>3569898121015</v>
      </c>
      <c r="B704">
        <v>5999.9</v>
      </c>
      <c r="C704">
        <v>3599.91</v>
      </c>
    </row>
    <row r="705" spans="1:3" x14ac:dyDescent="0.3">
      <c r="A705" s="4">
        <v>3569898121022</v>
      </c>
      <c r="B705">
        <v>5999.9</v>
      </c>
      <c r="C705">
        <v>3599.91</v>
      </c>
    </row>
    <row r="706" spans="1:3" x14ac:dyDescent="0.3">
      <c r="A706" s="4">
        <v>3559898948293</v>
      </c>
      <c r="B706">
        <v>4999.8999999999996</v>
      </c>
      <c r="C706">
        <v>2969.91</v>
      </c>
    </row>
    <row r="707" spans="1:3" x14ac:dyDescent="0.3">
      <c r="A707" s="4">
        <v>3569898025948</v>
      </c>
      <c r="B707">
        <v>4999.8999999999996</v>
      </c>
      <c r="C707">
        <v>2969.91</v>
      </c>
    </row>
    <row r="708" spans="1:3" x14ac:dyDescent="0.3">
      <c r="A708" s="4">
        <v>3569898025870</v>
      </c>
      <c r="B708">
        <v>4999.8999999999996</v>
      </c>
      <c r="C708">
        <v>2969.91</v>
      </c>
    </row>
    <row r="709" spans="1:3" x14ac:dyDescent="0.3">
      <c r="A709" s="4">
        <v>3569898025856</v>
      </c>
      <c r="B709">
        <v>4999.8999999999996</v>
      </c>
      <c r="C709">
        <v>2969.91</v>
      </c>
    </row>
    <row r="710" spans="1:3" x14ac:dyDescent="0.3">
      <c r="A710" s="4">
        <v>3569898119036</v>
      </c>
      <c r="B710">
        <v>4999.8999999999996</v>
      </c>
      <c r="C710">
        <v>2969.91</v>
      </c>
    </row>
    <row r="711" spans="1:3" x14ac:dyDescent="0.3">
      <c r="A711" s="4">
        <v>3569898119043</v>
      </c>
      <c r="B711">
        <v>4999.8999999999996</v>
      </c>
      <c r="C711">
        <v>2969.91</v>
      </c>
    </row>
    <row r="712" spans="1:3" x14ac:dyDescent="0.3">
      <c r="A712" s="4">
        <v>3569898119067</v>
      </c>
      <c r="B712">
        <v>4999.8999999999996</v>
      </c>
      <c r="C712">
        <v>2969.91</v>
      </c>
    </row>
    <row r="713" spans="1:3" x14ac:dyDescent="0.3">
      <c r="A713" s="4">
        <v>3569898118985</v>
      </c>
      <c r="B713">
        <v>4999.8999999999996</v>
      </c>
      <c r="C713">
        <v>2969.91</v>
      </c>
    </row>
    <row r="714" spans="1:3" x14ac:dyDescent="0.3">
      <c r="A714" s="4">
        <v>3569898119012</v>
      </c>
      <c r="B714">
        <v>4999.8999999999996</v>
      </c>
      <c r="C714">
        <v>2969.91</v>
      </c>
    </row>
    <row r="715" spans="1:3" x14ac:dyDescent="0.3">
      <c r="A715" s="4">
        <v>3569898019305</v>
      </c>
      <c r="B715">
        <v>4699.8999999999996</v>
      </c>
      <c r="C715">
        <v>2960.91</v>
      </c>
    </row>
    <row r="716" spans="1:3" x14ac:dyDescent="0.3">
      <c r="A716" s="4">
        <v>3569898019312</v>
      </c>
      <c r="B716">
        <v>4699.8999999999996</v>
      </c>
      <c r="C716">
        <v>2960.91</v>
      </c>
    </row>
    <row r="717" spans="1:3" x14ac:dyDescent="0.3">
      <c r="A717" s="4">
        <v>3569898019329</v>
      </c>
      <c r="B717">
        <v>4699.8999999999996</v>
      </c>
      <c r="C717">
        <v>2960.91</v>
      </c>
    </row>
    <row r="718" spans="1:3" x14ac:dyDescent="0.3">
      <c r="A718" s="4">
        <v>3569898019381</v>
      </c>
      <c r="B718">
        <v>4699.8999999999996</v>
      </c>
      <c r="C718">
        <v>2960.91</v>
      </c>
    </row>
    <row r="719" spans="1:3" x14ac:dyDescent="0.3">
      <c r="A719" s="4">
        <v>3569898019398</v>
      </c>
      <c r="B719">
        <v>4699.8999999999996</v>
      </c>
      <c r="C719">
        <v>2960.91</v>
      </c>
    </row>
    <row r="720" spans="1:3" x14ac:dyDescent="0.3">
      <c r="A720" s="4">
        <v>3569898019411</v>
      </c>
      <c r="B720">
        <v>4699.8999999999996</v>
      </c>
      <c r="C720">
        <v>2960.91</v>
      </c>
    </row>
    <row r="721" spans="1:3" x14ac:dyDescent="0.3">
      <c r="A721" s="4">
        <v>3569898075097</v>
      </c>
      <c r="B721">
        <v>4699.8999999999996</v>
      </c>
      <c r="C721">
        <v>2960.91</v>
      </c>
    </row>
    <row r="722" spans="1:3" x14ac:dyDescent="0.3">
      <c r="A722" s="4">
        <v>3569898077664</v>
      </c>
      <c r="B722">
        <v>4699.8999999999996</v>
      </c>
      <c r="C722">
        <v>2960.91</v>
      </c>
    </row>
    <row r="723" spans="1:3" x14ac:dyDescent="0.3">
      <c r="A723" s="4">
        <v>3569898077572</v>
      </c>
      <c r="B723">
        <v>4699.8999999999996</v>
      </c>
      <c r="C723">
        <v>2960.91</v>
      </c>
    </row>
    <row r="724" spans="1:3" x14ac:dyDescent="0.3">
      <c r="A724" s="4">
        <v>3569898075158</v>
      </c>
      <c r="B724">
        <v>4699.8999999999996</v>
      </c>
      <c r="C724">
        <v>2960.91</v>
      </c>
    </row>
    <row r="725" spans="1:3" x14ac:dyDescent="0.3">
      <c r="A725" s="4">
        <v>3569898102861</v>
      </c>
      <c r="B725">
        <v>4249.8999999999996</v>
      </c>
      <c r="C725">
        <v>2339.91</v>
      </c>
    </row>
    <row r="726" spans="1:3" x14ac:dyDescent="0.3">
      <c r="A726" s="4">
        <v>3569898102878</v>
      </c>
      <c r="B726">
        <v>4249.8999999999996</v>
      </c>
      <c r="C726">
        <v>2339.91</v>
      </c>
    </row>
    <row r="727" spans="1:3" x14ac:dyDescent="0.3">
      <c r="A727" s="4">
        <v>3569898102885</v>
      </c>
      <c r="B727">
        <v>4249.8999999999996</v>
      </c>
      <c r="C727">
        <v>2339.91</v>
      </c>
    </row>
    <row r="728" spans="1:3" x14ac:dyDescent="0.3">
      <c r="A728" s="4">
        <v>3569898102908</v>
      </c>
      <c r="B728">
        <v>4249.8999999999996</v>
      </c>
      <c r="C728">
        <v>2339.91</v>
      </c>
    </row>
    <row r="729" spans="1:3" x14ac:dyDescent="0.3">
      <c r="A729" s="4">
        <v>3569898102816</v>
      </c>
      <c r="B729">
        <v>4249.8999999999996</v>
      </c>
      <c r="C729">
        <v>2339.91</v>
      </c>
    </row>
    <row r="730" spans="1:3" x14ac:dyDescent="0.3">
      <c r="A730" s="4">
        <v>3569898102847</v>
      </c>
      <c r="B730">
        <v>4249.8999999999996</v>
      </c>
      <c r="C730">
        <v>2339.91</v>
      </c>
    </row>
    <row r="731" spans="1:3" x14ac:dyDescent="0.3">
      <c r="A731" s="4">
        <v>3559898974223</v>
      </c>
      <c r="B731">
        <v>3749.9</v>
      </c>
      <c r="C731">
        <v>2362.41</v>
      </c>
    </row>
    <row r="732" spans="1:3" x14ac:dyDescent="0.3">
      <c r="A732" s="4">
        <v>3559898974179</v>
      </c>
      <c r="B732">
        <v>3749.9</v>
      </c>
      <c r="C732">
        <v>2362.41</v>
      </c>
    </row>
    <row r="733" spans="1:3" x14ac:dyDescent="0.3">
      <c r="A733" s="4">
        <v>3559898974193</v>
      </c>
      <c r="B733">
        <v>3749.9</v>
      </c>
      <c r="C733">
        <v>2362.41</v>
      </c>
    </row>
    <row r="734" spans="1:3" x14ac:dyDescent="0.3">
      <c r="A734" s="4">
        <v>3559898974216</v>
      </c>
      <c r="B734">
        <v>3749.9</v>
      </c>
      <c r="C734">
        <v>2362.41</v>
      </c>
    </row>
    <row r="735" spans="1:3" x14ac:dyDescent="0.3">
      <c r="A735" s="4">
        <v>3569898083764</v>
      </c>
      <c r="B735">
        <v>3749.9</v>
      </c>
      <c r="C735">
        <v>2362.41</v>
      </c>
    </row>
    <row r="736" spans="1:3" x14ac:dyDescent="0.3">
      <c r="A736" s="4">
        <v>3569898083795</v>
      </c>
      <c r="B736">
        <v>3749.9</v>
      </c>
      <c r="C736">
        <v>2362.41</v>
      </c>
    </row>
    <row r="737" spans="1:3" x14ac:dyDescent="0.3">
      <c r="A737" s="4">
        <v>3569898083801</v>
      </c>
      <c r="B737">
        <v>3749.9</v>
      </c>
      <c r="C737">
        <v>2362.41</v>
      </c>
    </row>
    <row r="738" spans="1:3" x14ac:dyDescent="0.3">
      <c r="A738" s="4">
        <v>3569898083719</v>
      </c>
      <c r="B738">
        <v>3749.9</v>
      </c>
      <c r="C738">
        <v>2362.41</v>
      </c>
    </row>
    <row r="739" spans="1:3" x14ac:dyDescent="0.3">
      <c r="A739" s="4">
        <v>3569898083733</v>
      </c>
      <c r="B739">
        <v>3749.9</v>
      </c>
      <c r="C739">
        <v>2362.41</v>
      </c>
    </row>
    <row r="740" spans="1:3" x14ac:dyDescent="0.3">
      <c r="A740" s="4">
        <v>3569898083740</v>
      </c>
      <c r="B740">
        <v>3749.9</v>
      </c>
      <c r="C740">
        <v>2362.41</v>
      </c>
    </row>
    <row r="741" spans="1:3" x14ac:dyDescent="0.3">
      <c r="A741" s="4">
        <v>3569898083757</v>
      </c>
      <c r="B741">
        <v>3749.9</v>
      </c>
      <c r="C741">
        <v>2362.41</v>
      </c>
    </row>
    <row r="742" spans="1:3" x14ac:dyDescent="0.3">
      <c r="A742" s="4">
        <v>3559898990469</v>
      </c>
      <c r="B742">
        <v>2999.9</v>
      </c>
      <c r="C742">
        <v>1889.91</v>
      </c>
    </row>
    <row r="743" spans="1:3" x14ac:dyDescent="0.3">
      <c r="A743" s="4">
        <v>3559898990476</v>
      </c>
      <c r="B743">
        <v>2999.9</v>
      </c>
      <c r="C743">
        <v>1889.91</v>
      </c>
    </row>
    <row r="744" spans="1:3" x14ac:dyDescent="0.3">
      <c r="A744" s="4">
        <v>3559898990414</v>
      </c>
      <c r="B744">
        <v>2999.9</v>
      </c>
      <c r="C744">
        <v>1889.91</v>
      </c>
    </row>
    <row r="745" spans="1:3" x14ac:dyDescent="0.3">
      <c r="A745" s="4">
        <v>3559898990421</v>
      </c>
      <c r="B745">
        <v>2999.9</v>
      </c>
      <c r="C745">
        <v>1889.91</v>
      </c>
    </row>
    <row r="746" spans="1:3" x14ac:dyDescent="0.3">
      <c r="A746" s="4">
        <v>3559898990438</v>
      </c>
      <c r="B746">
        <v>2999.9</v>
      </c>
      <c r="C746">
        <v>1889.91</v>
      </c>
    </row>
    <row r="747" spans="1:3" x14ac:dyDescent="0.3">
      <c r="A747" s="4">
        <v>3569898077190</v>
      </c>
      <c r="B747">
        <v>2999.9</v>
      </c>
      <c r="C747">
        <v>1889.91</v>
      </c>
    </row>
    <row r="748" spans="1:3" x14ac:dyDescent="0.3">
      <c r="A748" s="4">
        <v>3569898077206</v>
      </c>
      <c r="B748">
        <v>2999.9</v>
      </c>
      <c r="C748">
        <v>1889.91</v>
      </c>
    </row>
    <row r="749" spans="1:3" x14ac:dyDescent="0.3">
      <c r="A749" s="4">
        <v>3569898077091</v>
      </c>
      <c r="B749">
        <v>2999.9</v>
      </c>
      <c r="C749">
        <v>1889.91</v>
      </c>
    </row>
    <row r="750" spans="1:3" x14ac:dyDescent="0.3">
      <c r="A750" s="4">
        <v>3569898077145</v>
      </c>
      <c r="B750">
        <v>2999.9</v>
      </c>
      <c r="C750">
        <v>1889.91</v>
      </c>
    </row>
    <row r="751" spans="1:3" x14ac:dyDescent="0.3">
      <c r="A751" s="4">
        <v>3569898146858</v>
      </c>
      <c r="B751">
        <v>5999.9</v>
      </c>
      <c r="C751">
        <v>3419.91</v>
      </c>
    </row>
    <row r="752" spans="1:3" x14ac:dyDescent="0.3">
      <c r="A752" s="4">
        <v>3569898146872</v>
      </c>
      <c r="B752">
        <v>5999.9</v>
      </c>
      <c r="C752">
        <v>3419.91</v>
      </c>
    </row>
    <row r="753" spans="1:3" x14ac:dyDescent="0.3">
      <c r="A753" s="4">
        <v>3569898146889</v>
      </c>
      <c r="B753">
        <v>5999.9</v>
      </c>
      <c r="C753">
        <v>3419.91</v>
      </c>
    </row>
    <row r="754" spans="1:3" x14ac:dyDescent="0.3">
      <c r="A754" s="4">
        <v>3569898146896</v>
      </c>
      <c r="B754">
        <v>5999.9</v>
      </c>
      <c r="C754">
        <v>3419.91</v>
      </c>
    </row>
    <row r="755" spans="1:3" x14ac:dyDescent="0.3">
      <c r="A755" s="4">
        <v>3569898146957</v>
      </c>
      <c r="B755">
        <v>5999.9</v>
      </c>
      <c r="C755">
        <v>3419.91</v>
      </c>
    </row>
    <row r="756" spans="1:3" x14ac:dyDescent="0.3">
      <c r="A756" s="4">
        <v>3569898146964</v>
      </c>
      <c r="B756">
        <v>5999.9</v>
      </c>
      <c r="C756">
        <v>3419.91</v>
      </c>
    </row>
    <row r="757" spans="1:3" x14ac:dyDescent="0.3">
      <c r="A757" s="4">
        <v>3569898146971</v>
      </c>
      <c r="B757">
        <v>5999.9</v>
      </c>
      <c r="C757">
        <v>3419.91</v>
      </c>
    </row>
    <row r="758" spans="1:3" x14ac:dyDescent="0.3">
      <c r="A758" s="4">
        <v>3569898146988</v>
      </c>
      <c r="B758">
        <v>5999.9</v>
      </c>
      <c r="C758">
        <v>3419.91</v>
      </c>
    </row>
    <row r="759" spans="1:3" x14ac:dyDescent="0.3">
      <c r="A759" s="4">
        <v>3569898146995</v>
      </c>
      <c r="B759">
        <v>5999.9</v>
      </c>
      <c r="C759">
        <v>3419.91</v>
      </c>
    </row>
    <row r="760" spans="1:3" x14ac:dyDescent="0.3">
      <c r="A760" s="4">
        <v>3569898146902</v>
      </c>
      <c r="B760">
        <v>5999.9</v>
      </c>
      <c r="C760">
        <v>3419.91</v>
      </c>
    </row>
    <row r="761" spans="1:3" x14ac:dyDescent="0.3">
      <c r="A761" s="4">
        <v>3569898146926</v>
      </c>
      <c r="B761">
        <v>5999.9</v>
      </c>
      <c r="C761">
        <v>3419.91</v>
      </c>
    </row>
    <row r="762" spans="1:3" x14ac:dyDescent="0.3">
      <c r="A762" s="4">
        <v>3569898146933</v>
      </c>
      <c r="B762">
        <v>5999.9</v>
      </c>
      <c r="C762">
        <v>3419.91</v>
      </c>
    </row>
    <row r="763" spans="1:3" x14ac:dyDescent="0.3">
      <c r="A763" s="4">
        <v>3569898146940</v>
      </c>
      <c r="B763">
        <v>5999.9</v>
      </c>
      <c r="C763">
        <v>3419.91</v>
      </c>
    </row>
    <row r="764" spans="1:3" x14ac:dyDescent="0.3">
      <c r="A764" s="4">
        <v>3559898953792</v>
      </c>
      <c r="B764">
        <v>2749.9</v>
      </c>
      <c r="C764">
        <v>1727.91</v>
      </c>
    </row>
    <row r="765" spans="1:3" x14ac:dyDescent="0.3">
      <c r="A765" s="4">
        <v>3559898953808</v>
      </c>
      <c r="B765">
        <v>2749.9</v>
      </c>
      <c r="C765">
        <v>1727.91</v>
      </c>
    </row>
    <row r="766" spans="1:3" x14ac:dyDescent="0.3">
      <c r="A766" s="4">
        <v>3559898953815</v>
      </c>
      <c r="B766">
        <v>2749.9</v>
      </c>
      <c r="C766">
        <v>1727.91</v>
      </c>
    </row>
    <row r="767" spans="1:3" x14ac:dyDescent="0.3">
      <c r="A767" s="4">
        <v>3559898953754</v>
      </c>
      <c r="B767">
        <v>2749.9</v>
      </c>
      <c r="C767">
        <v>1727.91</v>
      </c>
    </row>
    <row r="768" spans="1:3" x14ac:dyDescent="0.3">
      <c r="A768" s="4">
        <v>3569898072300</v>
      </c>
      <c r="B768">
        <v>2749.9</v>
      </c>
      <c r="C768">
        <v>1727.91</v>
      </c>
    </row>
    <row r="769" spans="1:3" x14ac:dyDescent="0.3">
      <c r="A769" s="4">
        <v>3569898072317</v>
      </c>
      <c r="B769">
        <v>2749.9</v>
      </c>
      <c r="C769">
        <v>1727.91</v>
      </c>
    </row>
    <row r="770" spans="1:3" x14ac:dyDescent="0.3">
      <c r="A770" s="4">
        <v>3569898072348</v>
      </c>
      <c r="B770">
        <v>2749.9</v>
      </c>
      <c r="C770">
        <v>1727.91</v>
      </c>
    </row>
    <row r="771" spans="1:3" x14ac:dyDescent="0.3">
      <c r="A771" s="4">
        <v>3569898072256</v>
      </c>
      <c r="B771">
        <v>2749.9</v>
      </c>
      <c r="C771">
        <v>1727.91</v>
      </c>
    </row>
    <row r="772" spans="1:3" x14ac:dyDescent="0.3">
      <c r="A772" s="4">
        <v>3569898072263</v>
      </c>
      <c r="B772">
        <v>2749.9</v>
      </c>
      <c r="C772">
        <v>1727.91</v>
      </c>
    </row>
    <row r="773" spans="1:3" x14ac:dyDescent="0.3">
      <c r="A773" s="4">
        <v>3569898072270</v>
      </c>
      <c r="B773">
        <v>2749.9</v>
      </c>
      <c r="C773">
        <v>1727.91</v>
      </c>
    </row>
    <row r="774" spans="1:3" x14ac:dyDescent="0.3">
      <c r="A774" s="4">
        <v>3569898072287</v>
      </c>
      <c r="B774">
        <v>2749.9</v>
      </c>
      <c r="C774">
        <v>1727.91</v>
      </c>
    </row>
    <row r="775" spans="1:3" x14ac:dyDescent="0.3">
      <c r="A775" s="4">
        <v>3569898072294</v>
      </c>
      <c r="B775">
        <v>2749.9</v>
      </c>
      <c r="C775">
        <v>1727.91</v>
      </c>
    </row>
    <row r="776" spans="1:3" x14ac:dyDescent="0.3">
      <c r="A776" s="4">
        <v>3559898664773</v>
      </c>
      <c r="B776">
        <v>3499.9</v>
      </c>
      <c r="C776">
        <v>2204.91</v>
      </c>
    </row>
    <row r="777" spans="1:3" x14ac:dyDescent="0.3">
      <c r="A777" s="4">
        <v>3559898664919</v>
      </c>
      <c r="B777">
        <v>3499.9</v>
      </c>
      <c r="C777">
        <v>2204.91</v>
      </c>
    </row>
    <row r="778" spans="1:3" x14ac:dyDescent="0.3">
      <c r="A778" s="4">
        <v>3559898664926</v>
      </c>
      <c r="B778">
        <v>3499.9</v>
      </c>
      <c r="C778">
        <v>2204.91</v>
      </c>
    </row>
    <row r="779" spans="1:3" x14ac:dyDescent="0.3">
      <c r="A779" s="4">
        <v>3559898664902</v>
      </c>
      <c r="B779">
        <v>3499.9</v>
      </c>
      <c r="C779">
        <v>2204.91</v>
      </c>
    </row>
    <row r="780" spans="1:3" x14ac:dyDescent="0.3">
      <c r="A780" s="4">
        <v>3559898801123</v>
      </c>
      <c r="B780">
        <v>3499.9</v>
      </c>
      <c r="C780">
        <v>2204.91</v>
      </c>
    </row>
    <row r="781" spans="1:3" x14ac:dyDescent="0.3">
      <c r="A781" s="4">
        <v>3559898801161</v>
      </c>
      <c r="B781">
        <v>3499.9</v>
      </c>
      <c r="C781">
        <v>2204.91</v>
      </c>
    </row>
    <row r="782" spans="1:3" x14ac:dyDescent="0.3">
      <c r="A782" s="4">
        <v>3569898038542</v>
      </c>
      <c r="B782">
        <v>3499.9</v>
      </c>
      <c r="C782">
        <v>2204.91</v>
      </c>
    </row>
    <row r="783" spans="1:3" x14ac:dyDescent="0.3">
      <c r="A783" s="4">
        <v>3569898116370</v>
      </c>
      <c r="B783">
        <v>3499.9</v>
      </c>
      <c r="C783">
        <v>2204.91</v>
      </c>
    </row>
    <row r="784" spans="1:3" x14ac:dyDescent="0.3">
      <c r="A784" s="4">
        <v>3569898116318</v>
      </c>
      <c r="B784">
        <v>3499.9</v>
      </c>
      <c r="C784">
        <v>2204.91</v>
      </c>
    </row>
    <row r="785" spans="1:3" x14ac:dyDescent="0.3">
      <c r="A785" s="4">
        <v>3569898116325</v>
      </c>
      <c r="B785">
        <v>3499.9</v>
      </c>
      <c r="C785">
        <v>2204.91</v>
      </c>
    </row>
    <row r="786" spans="1:3" x14ac:dyDescent="0.3">
      <c r="A786" s="4">
        <v>3569898142942</v>
      </c>
      <c r="B786">
        <v>3749.9</v>
      </c>
      <c r="C786">
        <v>2357.91</v>
      </c>
    </row>
    <row r="787" spans="1:3" x14ac:dyDescent="0.3">
      <c r="A787" s="4">
        <v>3569898142959</v>
      </c>
      <c r="B787">
        <v>3749.9</v>
      </c>
      <c r="C787">
        <v>2357.91</v>
      </c>
    </row>
    <row r="788" spans="1:3" x14ac:dyDescent="0.3">
      <c r="A788" s="4">
        <v>3569898142966</v>
      </c>
      <c r="B788">
        <v>3749.9</v>
      </c>
      <c r="C788">
        <v>2357.91</v>
      </c>
    </row>
    <row r="789" spans="1:3" x14ac:dyDescent="0.3">
      <c r="A789" s="4">
        <v>3569898142973</v>
      </c>
      <c r="B789">
        <v>3749.9</v>
      </c>
      <c r="C789">
        <v>2357.91</v>
      </c>
    </row>
    <row r="790" spans="1:3" x14ac:dyDescent="0.3">
      <c r="A790" s="4">
        <v>3569898142980</v>
      </c>
      <c r="B790">
        <v>3749.9</v>
      </c>
      <c r="C790">
        <v>2357.91</v>
      </c>
    </row>
    <row r="791" spans="1:3" x14ac:dyDescent="0.3">
      <c r="A791" s="4">
        <v>3569898142898</v>
      </c>
      <c r="B791">
        <v>3749.9</v>
      </c>
      <c r="C791">
        <v>2357.91</v>
      </c>
    </row>
    <row r="792" spans="1:3" x14ac:dyDescent="0.3">
      <c r="A792" s="4">
        <v>3569898142935</v>
      </c>
      <c r="B792">
        <v>3749.9</v>
      </c>
      <c r="C792">
        <v>2357.91</v>
      </c>
    </row>
    <row r="793" spans="1:3" x14ac:dyDescent="0.3">
      <c r="A793" s="4">
        <v>3569898143277</v>
      </c>
      <c r="B793">
        <v>2899.9</v>
      </c>
      <c r="C793">
        <v>1169.9100000000001</v>
      </c>
    </row>
    <row r="794" spans="1:3" x14ac:dyDescent="0.3">
      <c r="A794" s="4">
        <v>3569898143284</v>
      </c>
      <c r="B794">
        <v>2899.9</v>
      </c>
      <c r="C794">
        <v>1169.9100000000001</v>
      </c>
    </row>
    <row r="795" spans="1:3" x14ac:dyDescent="0.3">
      <c r="A795" s="4">
        <v>3569898143239</v>
      </c>
      <c r="B795">
        <v>2899.9</v>
      </c>
      <c r="C795">
        <v>1169.9100000000001</v>
      </c>
    </row>
    <row r="796" spans="1:3" x14ac:dyDescent="0.3">
      <c r="A796" s="4">
        <v>3569898111528</v>
      </c>
      <c r="B796">
        <v>3349.9</v>
      </c>
      <c r="C796">
        <v>1619.91</v>
      </c>
    </row>
    <row r="797" spans="1:3" x14ac:dyDescent="0.3">
      <c r="A797" s="4">
        <v>3569898111535</v>
      </c>
      <c r="B797">
        <v>3349.9</v>
      </c>
      <c r="C797">
        <v>1619.91</v>
      </c>
    </row>
    <row r="798" spans="1:3" x14ac:dyDescent="0.3">
      <c r="A798" s="4">
        <v>3569898111559</v>
      </c>
      <c r="B798">
        <v>3349.9</v>
      </c>
      <c r="C798">
        <v>1619.91</v>
      </c>
    </row>
    <row r="799" spans="1:3" x14ac:dyDescent="0.3">
      <c r="A799" s="4">
        <v>3569898111566</v>
      </c>
      <c r="B799">
        <v>3349.9</v>
      </c>
      <c r="C799">
        <v>1619.91</v>
      </c>
    </row>
    <row r="800" spans="1:3" x14ac:dyDescent="0.3">
      <c r="A800" s="4">
        <v>3569898111474</v>
      </c>
      <c r="B800">
        <v>3349.9</v>
      </c>
      <c r="C800">
        <v>1619.91</v>
      </c>
    </row>
    <row r="801" spans="1:3" x14ac:dyDescent="0.3">
      <c r="A801" s="4">
        <v>3569898123026</v>
      </c>
      <c r="B801">
        <v>2499.9</v>
      </c>
      <c r="C801">
        <v>1124.9100000000001</v>
      </c>
    </row>
    <row r="802" spans="1:3" x14ac:dyDescent="0.3">
      <c r="A802" s="4">
        <v>3569898123033</v>
      </c>
      <c r="B802">
        <v>2499.9</v>
      </c>
      <c r="C802">
        <v>1124.9100000000001</v>
      </c>
    </row>
    <row r="803" spans="1:3" x14ac:dyDescent="0.3">
      <c r="A803" s="4">
        <v>3569898123057</v>
      </c>
      <c r="B803">
        <v>2499.9</v>
      </c>
      <c r="C803">
        <v>1124.9100000000001</v>
      </c>
    </row>
    <row r="804" spans="1:3" x14ac:dyDescent="0.3">
      <c r="A804" s="4">
        <v>3569898122982</v>
      </c>
      <c r="B804">
        <v>2499.9</v>
      </c>
      <c r="C804">
        <v>1124.9100000000001</v>
      </c>
    </row>
    <row r="805" spans="1:3" x14ac:dyDescent="0.3">
      <c r="A805" s="4">
        <v>3569898122999</v>
      </c>
      <c r="B805">
        <v>2499.9</v>
      </c>
      <c r="C805">
        <v>1124.9100000000001</v>
      </c>
    </row>
    <row r="806" spans="1:3" x14ac:dyDescent="0.3">
      <c r="A806" s="4">
        <v>3569898123002</v>
      </c>
      <c r="B806">
        <v>2499.9</v>
      </c>
      <c r="C806">
        <v>1124.9100000000001</v>
      </c>
    </row>
    <row r="807" spans="1:3" x14ac:dyDescent="0.3">
      <c r="A807" s="4">
        <v>3569898123019</v>
      </c>
      <c r="B807">
        <v>2499.9</v>
      </c>
      <c r="C807">
        <v>1124.9100000000001</v>
      </c>
    </row>
    <row r="808" spans="1:3" x14ac:dyDescent="0.3">
      <c r="A808" s="4">
        <v>3569898122920</v>
      </c>
      <c r="B808">
        <v>2499.9</v>
      </c>
      <c r="C808">
        <v>1124.9100000000001</v>
      </c>
    </row>
    <row r="809" spans="1:3" x14ac:dyDescent="0.3">
      <c r="A809" s="4">
        <v>3569898133742</v>
      </c>
      <c r="B809">
        <v>3999.9</v>
      </c>
      <c r="C809">
        <v>1979.91</v>
      </c>
    </row>
    <row r="810" spans="1:3" x14ac:dyDescent="0.3">
      <c r="A810" s="4">
        <v>3569898133773</v>
      </c>
      <c r="B810">
        <v>3999.9</v>
      </c>
      <c r="C810">
        <v>1979.91</v>
      </c>
    </row>
    <row r="811" spans="1:3" x14ac:dyDescent="0.3">
      <c r="A811" s="4">
        <v>3569898133674</v>
      </c>
      <c r="B811">
        <v>3999.9</v>
      </c>
      <c r="C811">
        <v>1979.91</v>
      </c>
    </row>
    <row r="812" spans="1:3" x14ac:dyDescent="0.3">
      <c r="A812" s="4">
        <v>3569898133681</v>
      </c>
      <c r="B812">
        <v>3999.9</v>
      </c>
      <c r="C812">
        <v>1979.91</v>
      </c>
    </row>
    <row r="813" spans="1:3" x14ac:dyDescent="0.3">
      <c r="A813" s="4">
        <v>3569898133728</v>
      </c>
      <c r="B813">
        <v>3999.9</v>
      </c>
      <c r="C813">
        <v>1979.91</v>
      </c>
    </row>
    <row r="814" spans="1:3" x14ac:dyDescent="0.3">
      <c r="A814" s="4">
        <v>3569898133735</v>
      </c>
      <c r="B814">
        <v>3999.9</v>
      </c>
      <c r="C814">
        <v>1979.91</v>
      </c>
    </row>
    <row r="815" spans="1:3" x14ac:dyDescent="0.3">
      <c r="A815" s="4">
        <v>3569898099024</v>
      </c>
      <c r="B815">
        <v>4279.8999999999996</v>
      </c>
      <c r="C815">
        <v>1799.91</v>
      </c>
    </row>
    <row r="816" spans="1:3" x14ac:dyDescent="0.3">
      <c r="A816" s="4">
        <v>3569898099062</v>
      </c>
      <c r="B816">
        <v>4279.8999999999996</v>
      </c>
      <c r="C816">
        <v>1799.91</v>
      </c>
    </row>
    <row r="817" spans="1:3" x14ac:dyDescent="0.3">
      <c r="A817" s="4">
        <v>3569898086178</v>
      </c>
      <c r="B817">
        <v>4279.8999999999996</v>
      </c>
      <c r="C817">
        <v>1799.91</v>
      </c>
    </row>
    <row r="818" spans="1:3" x14ac:dyDescent="0.3">
      <c r="A818" s="4">
        <v>3569898086192</v>
      </c>
      <c r="B818">
        <v>4279.8999999999996</v>
      </c>
      <c r="C818">
        <v>1799.91</v>
      </c>
    </row>
    <row r="819" spans="1:3" x14ac:dyDescent="0.3">
      <c r="A819" s="4">
        <v>3569898086215</v>
      </c>
      <c r="B819">
        <v>4279.8999999999996</v>
      </c>
      <c r="C819">
        <v>1799.91</v>
      </c>
    </row>
    <row r="820" spans="1:3" x14ac:dyDescent="0.3">
      <c r="A820" s="4">
        <v>3569898125648</v>
      </c>
      <c r="B820">
        <v>3499.9</v>
      </c>
      <c r="C820">
        <v>2069.91</v>
      </c>
    </row>
    <row r="821" spans="1:3" x14ac:dyDescent="0.3">
      <c r="A821" s="4">
        <v>3569898125686</v>
      </c>
      <c r="B821">
        <v>3499.9</v>
      </c>
      <c r="C821">
        <v>2069.91</v>
      </c>
    </row>
    <row r="822" spans="1:3" x14ac:dyDescent="0.3">
      <c r="A822" s="4">
        <v>3569898125549</v>
      </c>
      <c r="B822">
        <v>3499.9</v>
      </c>
      <c r="C822">
        <v>2069.91</v>
      </c>
    </row>
    <row r="823" spans="1:3" x14ac:dyDescent="0.3">
      <c r="A823" s="4">
        <v>3569898125570</v>
      </c>
      <c r="B823">
        <v>3499.9</v>
      </c>
      <c r="C823">
        <v>2069.91</v>
      </c>
    </row>
    <row r="824" spans="1:3" x14ac:dyDescent="0.3">
      <c r="A824" s="4">
        <v>3569898125587</v>
      </c>
      <c r="B824">
        <v>3499.9</v>
      </c>
      <c r="C824">
        <v>2069.91</v>
      </c>
    </row>
    <row r="825" spans="1:3" x14ac:dyDescent="0.3">
      <c r="A825" s="4">
        <v>3569898125594</v>
      </c>
      <c r="B825">
        <v>3499.9</v>
      </c>
      <c r="C825">
        <v>2069.91</v>
      </c>
    </row>
    <row r="826" spans="1:3" x14ac:dyDescent="0.3">
      <c r="A826" s="4">
        <v>3569898125617</v>
      </c>
      <c r="B826">
        <v>3499.9</v>
      </c>
      <c r="C826">
        <v>2069.91</v>
      </c>
    </row>
    <row r="827" spans="1:3" x14ac:dyDescent="0.3">
      <c r="A827" s="4">
        <v>3569898125631</v>
      </c>
      <c r="B827">
        <v>3499.9</v>
      </c>
      <c r="C827">
        <v>2069.91</v>
      </c>
    </row>
    <row r="828" spans="1:3" x14ac:dyDescent="0.3">
      <c r="A828" s="4">
        <v>3569898127130</v>
      </c>
      <c r="B828">
        <v>5249.9</v>
      </c>
      <c r="C828">
        <v>2969.91</v>
      </c>
    </row>
    <row r="829" spans="1:3" x14ac:dyDescent="0.3">
      <c r="A829" s="4">
        <v>3569898127147</v>
      </c>
      <c r="B829">
        <v>5249.9</v>
      </c>
      <c r="C829">
        <v>2969.91</v>
      </c>
    </row>
    <row r="830" spans="1:3" x14ac:dyDescent="0.3">
      <c r="A830" s="4">
        <v>3569898128083</v>
      </c>
      <c r="B830">
        <v>3499.9</v>
      </c>
      <c r="C830">
        <v>1979.91</v>
      </c>
    </row>
    <row r="831" spans="1:3" x14ac:dyDescent="0.3">
      <c r="A831" s="4">
        <v>3569898128113</v>
      </c>
      <c r="B831">
        <v>3499.9</v>
      </c>
      <c r="C831">
        <v>1979.91</v>
      </c>
    </row>
    <row r="832" spans="1:3" x14ac:dyDescent="0.3">
      <c r="A832" s="4">
        <v>3569898128120</v>
      </c>
      <c r="B832">
        <v>3499.9</v>
      </c>
      <c r="C832">
        <v>1979.91</v>
      </c>
    </row>
    <row r="833" spans="1:3" x14ac:dyDescent="0.3">
      <c r="A833" s="4">
        <v>3569898093770</v>
      </c>
      <c r="B833">
        <v>6999.9</v>
      </c>
      <c r="C833">
        <v>4139.91</v>
      </c>
    </row>
    <row r="834" spans="1:3" x14ac:dyDescent="0.3">
      <c r="A834" s="4">
        <v>3569898093794</v>
      </c>
      <c r="B834">
        <v>6999.9</v>
      </c>
      <c r="C834">
        <v>4139.91</v>
      </c>
    </row>
    <row r="835" spans="1:3" x14ac:dyDescent="0.3">
      <c r="A835" s="4">
        <v>3569898093800</v>
      </c>
      <c r="B835">
        <v>6999.9</v>
      </c>
      <c r="C835">
        <v>4139.91</v>
      </c>
    </row>
    <row r="836" spans="1:3" x14ac:dyDescent="0.3">
      <c r="A836" s="4">
        <v>3569898093817</v>
      </c>
      <c r="B836">
        <v>6999.9</v>
      </c>
      <c r="C836">
        <v>4139.91</v>
      </c>
    </row>
    <row r="837" spans="1:3" x14ac:dyDescent="0.3">
      <c r="A837" s="4">
        <v>3569898093831</v>
      </c>
      <c r="B837">
        <v>6999.9</v>
      </c>
      <c r="C837">
        <v>4139.91</v>
      </c>
    </row>
    <row r="838" spans="1:3" x14ac:dyDescent="0.3">
      <c r="A838" s="4">
        <v>3569898093855</v>
      </c>
      <c r="B838">
        <v>6999.9</v>
      </c>
      <c r="C838">
        <v>4139.91</v>
      </c>
    </row>
    <row r="839" spans="1:3" x14ac:dyDescent="0.3">
      <c r="A839" s="4">
        <v>3569898093862</v>
      </c>
      <c r="B839">
        <v>6999.9</v>
      </c>
      <c r="C839">
        <v>4139.91</v>
      </c>
    </row>
    <row r="840" spans="1:3" x14ac:dyDescent="0.3">
      <c r="A840" s="4">
        <v>3569898130871</v>
      </c>
      <c r="B840">
        <v>4999.8999999999996</v>
      </c>
      <c r="C840">
        <v>2969.91</v>
      </c>
    </row>
    <row r="841" spans="1:3" x14ac:dyDescent="0.3">
      <c r="A841" s="4">
        <v>3569898130888</v>
      </c>
      <c r="B841">
        <v>4999.8999999999996</v>
      </c>
      <c r="C841">
        <v>2969.91</v>
      </c>
    </row>
    <row r="842" spans="1:3" x14ac:dyDescent="0.3">
      <c r="A842" s="4">
        <v>3569898130895</v>
      </c>
      <c r="B842">
        <v>4999.8999999999996</v>
      </c>
      <c r="C842">
        <v>2969.91</v>
      </c>
    </row>
    <row r="843" spans="1:3" x14ac:dyDescent="0.3">
      <c r="A843" s="4">
        <v>3569898130901</v>
      </c>
      <c r="B843">
        <v>4999.8999999999996</v>
      </c>
      <c r="C843">
        <v>2969.91</v>
      </c>
    </row>
    <row r="844" spans="1:3" x14ac:dyDescent="0.3">
      <c r="A844" s="4">
        <v>3569898130918</v>
      </c>
      <c r="B844">
        <v>4999.8999999999996</v>
      </c>
      <c r="C844">
        <v>2969.91</v>
      </c>
    </row>
    <row r="845" spans="1:3" x14ac:dyDescent="0.3">
      <c r="A845" s="4">
        <v>3569898130826</v>
      </c>
      <c r="B845">
        <v>4999.8999999999996</v>
      </c>
      <c r="C845">
        <v>2969.91</v>
      </c>
    </row>
    <row r="846" spans="1:3" x14ac:dyDescent="0.3">
      <c r="A846" s="4">
        <v>3569898130833</v>
      </c>
      <c r="B846">
        <v>4999.8999999999996</v>
      </c>
      <c r="C846">
        <v>2969.91</v>
      </c>
    </row>
    <row r="847" spans="1:3" x14ac:dyDescent="0.3">
      <c r="A847" s="4">
        <v>3569898130857</v>
      </c>
      <c r="B847">
        <v>4999.8999999999996</v>
      </c>
      <c r="C847">
        <v>2969.91</v>
      </c>
    </row>
    <row r="848" spans="1:3" x14ac:dyDescent="0.3">
      <c r="A848" s="4">
        <v>3569898130864</v>
      </c>
      <c r="B848">
        <v>4999.8999999999996</v>
      </c>
      <c r="C848">
        <v>2969.91</v>
      </c>
    </row>
    <row r="849" spans="1:3" x14ac:dyDescent="0.3">
      <c r="A849" s="4">
        <v>3569898026495</v>
      </c>
      <c r="B849">
        <v>3149.9</v>
      </c>
      <c r="C849">
        <v>1619.91</v>
      </c>
    </row>
    <row r="850" spans="1:3" x14ac:dyDescent="0.3">
      <c r="A850" s="4">
        <v>3569898026501</v>
      </c>
      <c r="B850">
        <v>3149.9</v>
      </c>
      <c r="C850">
        <v>1619.91</v>
      </c>
    </row>
    <row r="851" spans="1:3" x14ac:dyDescent="0.3">
      <c r="A851" s="4">
        <v>3569898026433</v>
      </c>
      <c r="B851">
        <v>3149.9</v>
      </c>
      <c r="C851">
        <v>1619.91</v>
      </c>
    </row>
    <row r="852" spans="1:3" x14ac:dyDescent="0.3">
      <c r="A852" s="4">
        <v>3569898026440</v>
      </c>
      <c r="B852">
        <v>3149.9</v>
      </c>
      <c r="C852">
        <v>1619.91</v>
      </c>
    </row>
    <row r="853" spans="1:3" x14ac:dyDescent="0.3">
      <c r="A853" s="4">
        <v>3569898148593</v>
      </c>
      <c r="B853">
        <v>3149.9</v>
      </c>
      <c r="C853">
        <v>1619.91</v>
      </c>
    </row>
    <row r="854" spans="1:3" x14ac:dyDescent="0.3">
      <c r="A854" s="4">
        <v>3569898142560</v>
      </c>
      <c r="B854">
        <v>3149.9</v>
      </c>
      <c r="C854">
        <v>1619.91</v>
      </c>
    </row>
    <row r="855" spans="1:3" x14ac:dyDescent="0.3">
      <c r="A855" s="4">
        <v>3569898142577</v>
      </c>
      <c r="B855">
        <v>3149.9</v>
      </c>
      <c r="C855">
        <v>1619.91</v>
      </c>
    </row>
    <row r="856" spans="1:3" x14ac:dyDescent="0.3">
      <c r="A856" s="4">
        <v>3569898034254</v>
      </c>
      <c r="B856">
        <v>3149.9</v>
      </c>
      <c r="C856">
        <v>1619.91</v>
      </c>
    </row>
    <row r="857" spans="1:3" x14ac:dyDescent="0.3">
      <c r="A857" s="4">
        <v>3569898034292</v>
      </c>
      <c r="B857">
        <v>3149.9</v>
      </c>
      <c r="C857">
        <v>1619.91</v>
      </c>
    </row>
    <row r="858" spans="1:3" x14ac:dyDescent="0.3">
      <c r="A858" s="4">
        <v>3569898151746</v>
      </c>
      <c r="B858">
        <v>3549.9</v>
      </c>
      <c r="C858">
        <v>1979.91</v>
      </c>
    </row>
    <row r="859" spans="1:3" x14ac:dyDescent="0.3">
      <c r="A859" s="4">
        <v>3569898151753</v>
      </c>
      <c r="B859">
        <v>3549.9</v>
      </c>
      <c r="C859">
        <v>1979.91</v>
      </c>
    </row>
    <row r="860" spans="1:3" x14ac:dyDescent="0.3">
      <c r="A860" s="4">
        <v>3569898151777</v>
      </c>
      <c r="B860">
        <v>3549.9</v>
      </c>
      <c r="C860">
        <v>1979.91</v>
      </c>
    </row>
    <row r="861" spans="1:3" x14ac:dyDescent="0.3">
      <c r="A861" s="4">
        <v>3569898151784</v>
      </c>
      <c r="B861">
        <v>3549.9</v>
      </c>
      <c r="C861">
        <v>1979.91</v>
      </c>
    </row>
    <row r="862" spans="1:3" x14ac:dyDescent="0.3">
      <c r="A862" s="4">
        <v>3569898118206</v>
      </c>
      <c r="B862">
        <v>2899.9</v>
      </c>
      <c r="C862">
        <v>1439.91</v>
      </c>
    </row>
    <row r="863" spans="1:3" x14ac:dyDescent="0.3">
      <c r="A863" s="4">
        <v>3569898118213</v>
      </c>
      <c r="B863">
        <v>2899.9</v>
      </c>
      <c r="C863">
        <v>1439.91</v>
      </c>
    </row>
    <row r="864" spans="1:3" x14ac:dyDescent="0.3">
      <c r="A864" s="4">
        <v>3569898118237</v>
      </c>
      <c r="B864">
        <v>2899.9</v>
      </c>
      <c r="C864">
        <v>1439.91</v>
      </c>
    </row>
    <row r="865" spans="1:3" x14ac:dyDescent="0.3">
      <c r="A865" s="4">
        <v>3569898118176</v>
      </c>
      <c r="B865">
        <v>2899.9</v>
      </c>
      <c r="C865">
        <v>1439.91</v>
      </c>
    </row>
    <row r="866" spans="1:3" x14ac:dyDescent="0.3">
      <c r="A866" s="4">
        <v>3569898122777</v>
      </c>
      <c r="B866">
        <v>5999.9</v>
      </c>
      <c r="C866">
        <v>2699.91</v>
      </c>
    </row>
    <row r="867" spans="1:3" x14ac:dyDescent="0.3">
      <c r="A867" s="4">
        <v>3569898122784</v>
      </c>
      <c r="B867">
        <v>5999.9</v>
      </c>
      <c r="C867">
        <v>2699.91</v>
      </c>
    </row>
    <row r="868" spans="1:3" x14ac:dyDescent="0.3">
      <c r="A868" s="4">
        <v>3569898122814</v>
      </c>
      <c r="B868">
        <v>5999.9</v>
      </c>
      <c r="C868">
        <v>2699.91</v>
      </c>
    </row>
    <row r="869" spans="1:3" x14ac:dyDescent="0.3">
      <c r="A869" s="4">
        <v>3569898122739</v>
      </c>
      <c r="B869">
        <v>5999.9</v>
      </c>
      <c r="C869">
        <v>2699.91</v>
      </c>
    </row>
    <row r="870" spans="1:3" x14ac:dyDescent="0.3">
      <c r="A870" s="4">
        <v>3569898122746</v>
      </c>
      <c r="B870">
        <v>5999.9</v>
      </c>
      <c r="C870">
        <v>2699.91</v>
      </c>
    </row>
    <row r="871" spans="1:3" x14ac:dyDescent="0.3">
      <c r="A871" s="4">
        <v>3569898122760</v>
      </c>
      <c r="B871">
        <v>5999.9</v>
      </c>
      <c r="C871">
        <v>2699.91</v>
      </c>
    </row>
    <row r="872" spans="1:3" x14ac:dyDescent="0.3">
      <c r="A872" s="4">
        <v>3569898111085</v>
      </c>
      <c r="B872">
        <v>5299.9</v>
      </c>
      <c r="C872">
        <v>2519.91</v>
      </c>
    </row>
    <row r="873" spans="1:3" x14ac:dyDescent="0.3">
      <c r="A873" s="4">
        <v>3569898111115</v>
      </c>
      <c r="B873">
        <v>5299.9</v>
      </c>
      <c r="C873">
        <v>2519.91</v>
      </c>
    </row>
    <row r="874" spans="1:3" x14ac:dyDescent="0.3">
      <c r="A874" s="4">
        <v>3569898129110</v>
      </c>
      <c r="B874">
        <v>4999.8999999999996</v>
      </c>
      <c r="C874">
        <v>3149.91</v>
      </c>
    </row>
    <row r="875" spans="1:3" x14ac:dyDescent="0.3">
      <c r="A875" s="4">
        <v>3569898129127</v>
      </c>
      <c r="B875">
        <v>4999.8999999999996</v>
      </c>
      <c r="C875">
        <v>3149.91</v>
      </c>
    </row>
    <row r="876" spans="1:3" x14ac:dyDescent="0.3">
      <c r="A876" s="4">
        <v>3569898129134</v>
      </c>
      <c r="B876">
        <v>4999.8999999999996</v>
      </c>
      <c r="C876">
        <v>3149.91</v>
      </c>
    </row>
    <row r="877" spans="1:3" x14ac:dyDescent="0.3">
      <c r="A877" s="4">
        <v>3569898129141</v>
      </c>
      <c r="B877">
        <v>4999.8999999999996</v>
      </c>
      <c r="C877">
        <v>3149.91</v>
      </c>
    </row>
    <row r="878" spans="1:3" x14ac:dyDescent="0.3">
      <c r="A878" s="4">
        <v>3569898132240</v>
      </c>
      <c r="B878">
        <v>4999.8999999999996</v>
      </c>
      <c r="C878">
        <v>3149.91</v>
      </c>
    </row>
    <row r="879" spans="1:3" x14ac:dyDescent="0.3">
      <c r="A879" s="4">
        <v>3569898132257</v>
      </c>
      <c r="B879">
        <v>4999.8999999999996</v>
      </c>
      <c r="C879">
        <v>3149.91</v>
      </c>
    </row>
    <row r="880" spans="1:3" x14ac:dyDescent="0.3">
      <c r="A880" s="4">
        <v>3569898132271</v>
      </c>
      <c r="B880">
        <v>4999.8999999999996</v>
      </c>
      <c r="C880">
        <v>3149.91</v>
      </c>
    </row>
    <row r="881" spans="1:3" x14ac:dyDescent="0.3">
      <c r="A881" s="4">
        <v>3569898105497</v>
      </c>
      <c r="B881">
        <v>5699.9</v>
      </c>
      <c r="C881">
        <v>1699.9</v>
      </c>
    </row>
    <row r="882" spans="1:3" x14ac:dyDescent="0.3">
      <c r="A882" s="4">
        <v>3559898929476</v>
      </c>
      <c r="B882">
        <v>3149.9</v>
      </c>
      <c r="C882">
        <v>1984.41</v>
      </c>
    </row>
    <row r="883" spans="1:3" x14ac:dyDescent="0.3">
      <c r="A883" s="4">
        <v>3559898929483</v>
      </c>
      <c r="B883">
        <v>3149.9</v>
      </c>
      <c r="C883">
        <v>1984.41</v>
      </c>
    </row>
    <row r="884" spans="1:3" x14ac:dyDescent="0.3">
      <c r="A884" s="4">
        <v>3559898929506</v>
      </c>
      <c r="B884">
        <v>3149.9</v>
      </c>
      <c r="C884">
        <v>1984.41</v>
      </c>
    </row>
    <row r="885" spans="1:3" x14ac:dyDescent="0.3">
      <c r="A885" s="4">
        <v>3569898069126</v>
      </c>
      <c r="B885">
        <v>3149.9</v>
      </c>
      <c r="C885">
        <v>1984.41</v>
      </c>
    </row>
    <row r="886" spans="1:3" x14ac:dyDescent="0.3">
      <c r="A886" s="4">
        <v>3569898069133</v>
      </c>
      <c r="B886">
        <v>3149.9</v>
      </c>
      <c r="C886">
        <v>1984.41</v>
      </c>
    </row>
    <row r="887" spans="1:3" x14ac:dyDescent="0.3">
      <c r="A887" s="4">
        <v>3569898069140</v>
      </c>
      <c r="B887">
        <v>3149.9</v>
      </c>
      <c r="C887">
        <v>1984.41</v>
      </c>
    </row>
    <row r="888" spans="1:3" x14ac:dyDescent="0.3">
      <c r="A888" s="4">
        <v>3569898069065</v>
      </c>
      <c r="B888">
        <v>3149.9</v>
      </c>
      <c r="C888">
        <v>1984.41</v>
      </c>
    </row>
    <row r="889" spans="1:3" x14ac:dyDescent="0.3">
      <c r="A889" s="4">
        <v>3569898069072</v>
      </c>
      <c r="B889">
        <v>3149.9</v>
      </c>
      <c r="C889">
        <v>1984.41</v>
      </c>
    </row>
    <row r="890" spans="1:3" x14ac:dyDescent="0.3">
      <c r="A890" s="4">
        <v>3569898069089</v>
      </c>
      <c r="B890">
        <v>3149.9</v>
      </c>
      <c r="C890">
        <v>1984.41</v>
      </c>
    </row>
    <row r="891" spans="1:3" x14ac:dyDescent="0.3">
      <c r="A891" s="4">
        <v>3569898069096</v>
      </c>
      <c r="B891">
        <v>3149.9</v>
      </c>
      <c r="C891">
        <v>1984.41</v>
      </c>
    </row>
    <row r="892" spans="1:3" x14ac:dyDescent="0.3">
      <c r="A892" s="4">
        <v>3569898150367</v>
      </c>
      <c r="B892">
        <v>3249.9</v>
      </c>
      <c r="C892">
        <v>2042.91</v>
      </c>
    </row>
    <row r="893" spans="1:3" x14ac:dyDescent="0.3">
      <c r="A893" s="4">
        <v>3569898150374</v>
      </c>
      <c r="B893">
        <v>3249.9</v>
      </c>
      <c r="C893">
        <v>2042.91</v>
      </c>
    </row>
    <row r="894" spans="1:3" x14ac:dyDescent="0.3">
      <c r="A894" s="4">
        <v>3569898150381</v>
      </c>
      <c r="B894">
        <v>3249.9</v>
      </c>
      <c r="C894">
        <v>2042.91</v>
      </c>
    </row>
    <row r="895" spans="1:3" x14ac:dyDescent="0.3">
      <c r="A895" s="4">
        <v>3569898150398</v>
      </c>
      <c r="B895">
        <v>3249.9</v>
      </c>
      <c r="C895">
        <v>2042.91</v>
      </c>
    </row>
    <row r="896" spans="1:3" x14ac:dyDescent="0.3">
      <c r="A896" s="4">
        <v>3569898150404</v>
      </c>
      <c r="B896">
        <v>3249.9</v>
      </c>
      <c r="C896">
        <v>2042.91</v>
      </c>
    </row>
    <row r="897" spans="1:3" x14ac:dyDescent="0.3">
      <c r="A897" s="4">
        <v>3569898150411</v>
      </c>
      <c r="B897">
        <v>3249.9</v>
      </c>
      <c r="C897">
        <v>2042.91</v>
      </c>
    </row>
    <row r="898" spans="1:3" x14ac:dyDescent="0.3">
      <c r="A898" s="4">
        <v>3569898150428</v>
      </c>
      <c r="B898">
        <v>3249.9</v>
      </c>
      <c r="C898">
        <v>2042.91</v>
      </c>
    </row>
    <row r="899" spans="1:3" x14ac:dyDescent="0.3">
      <c r="A899" s="4">
        <v>3569898150435</v>
      </c>
      <c r="B899">
        <v>3249.9</v>
      </c>
      <c r="C899">
        <v>2042.91</v>
      </c>
    </row>
    <row r="900" spans="1:3" x14ac:dyDescent="0.3">
      <c r="A900" s="4">
        <v>3569898150442</v>
      </c>
      <c r="B900">
        <v>3249.9</v>
      </c>
      <c r="C900">
        <v>2042.91</v>
      </c>
    </row>
    <row r="901" spans="1:3" x14ac:dyDescent="0.3">
      <c r="A901" s="4">
        <v>3569898150459</v>
      </c>
      <c r="B901">
        <v>3249.9</v>
      </c>
      <c r="C901">
        <v>2042.91</v>
      </c>
    </row>
    <row r="902" spans="1:3" x14ac:dyDescent="0.3">
      <c r="A902" s="4">
        <v>3569898136545</v>
      </c>
      <c r="B902">
        <v>3799.9</v>
      </c>
      <c r="C902">
        <v>2249.91</v>
      </c>
    </row>
    <row r="903" spans="1:3" x14ac:dyDescent="0.3">
      <c r="A903" s="4">
        <v>3569898136552</v>
      </c>
      <c r="B903">
        <v>3799.9</v>
      </c>
      <c r="C903">
        <v>2249.91</v>
      </c>
    </row>
    <row r="904" spans="1:3" x14ac:dyDescent="0.3">
      <c r="A904" s="4">
        <v>3569898136507</v>
      </c>
      <c r="B904">
        <v>3799.9</v>
      </c>
      <c r="C904">
        <v>2249.91</v>
      </c>
    </row>
    <row r="905" spans="1:3" x14ac:dyDescent="0.3">
      <c r="A905" s="4">
        <v>3569898098928</v>
      </c>
      <c r="B905">
        <v>4279.8999999999996</v>
      </c>
      <c r="C905">
        <v>2699.91</v>
      </c>
    </row>
    <row r="906" spans="1:3" x14ac:dyDescent="0.3">
      <c r="A906" s="4">
        <v>3569898098935</v>
      </c>
      <c r="B906">
        <v>4279.8999999999996</v>
      </c>
      <c r="C906">
        <v>2699.91</v>
      </c>
    </row>
    <row r="907" spans="1:3" x14ac:dyDescent="0.3">
      <c r="A907" s="4">
        <v>3569898098959</v>
      </c>
      <c r="B907">
        <v>4279.8999999999996</v>
      </c>
      <c r="C907">
        <v>2699.91</v>
      </c>
    </row>
    <row r="908" spans="1:3" x14ac:dyDescent="0.3">
      <c r="A908" s="4">
        <v>3569898098966</v>
      </c>
      <c r="B908">
        <v>4279.8999999999996</v>
      </c>
      <c r="C908">
        <v>2699.91</v>
      </c>
    </row>
    <row r="909" spans="1:3" x14ac:dyDescent="0.3">
      <c r="A909" s="4">
        <v>3569898085720</v>
      </c>
      <c r="B909">
        <v>4279.8999999999996</v>
      </c>
      <c r="C909">
        <v>2699.91</v>
      </c>
    </row>
    <row r="910" spans="1:3" x14ac:dyDescent="0.3">
      <c r="A910" s="4">
        <v>3569898085744</v>
      </c>
      <c r="B910">
        <v>4279.8999999999996</v>
      </c>
      <c r="C910">
        <v>2699.91</v>
      </c>
    </row>
    <row r="911" spans="1:3" x14ac:dyDescent="0.3">
      <c r="A911" s="4">
        <v>3569898085751</v>
      </c>
      <c r="B911">
        <v>4279.8999999999996</v>
      </c>
      <c r="C911">
        <v>2699.91</v>
      </c>
    </row>
    <row r="912" spans="1:3" x14ac:dyDescent="0.3">
      <c r="A912" s="4">
        <v>3569898085768</v>
      </c>
      <c r="B912">
        <v>4279.8999999999996</v>
      </c>
      <c r="C912">
        <v>2699.91</v>
      </c>
    </row>
    <row r="913" spans="1:3" x14ac:dyDescent="0.3">
      <c r="A913" s="4">
        <v>3569898100034</v>
      </c>
      <c r="B913">
        <v>4279.8999999999996</v>
      </c>
      <c r="C913">
        <v>2699.91</v>
      </c>
    </row>
    <row r="914" spans="1:3" x14ac:dyDescent="0.3">
      <c r="A914" s="4">
        <v>3569898100058</v>
      </c>
      <c r="B914">
        <v>4279.8999999999996</v>
      </c>
      <c r="C914">
        <v>2699.91</v>
      </c>
    </row>
    <row r="915" spans="1:3" x14ac:dyDescent="0.3">
      <c r="A915" s="4">
        <v>3569898100065</v>
      </c>
      <c r="B915">
        <v>4279.8999999999996</v>
      </c>
      <c r="C915">
        <v>2699.91</v>
      </c>
    </row>
    <row r="916" spans="1:3" x14ac:dyDescent="0.3">
      <c r="A916" s="4">
        <v>3569898137627</v>
      </c>
      <c r="B916">
        <v>3999.9</v>
      </c>
      <c r="C916">
        <v>2519.91</v>
      </c>
    </row>
    <row r="917" spans="1:3" x14ac:dyDescent="0.3">
      <c r="A917" s="4">
        <v>3559898965290</v>
      </c>
      <c r="B917">
        <v>3249.9</v>
      </c>
      <c r="C917">
        <v>2042.91</v>
      </c>
    </row>
    <row r="918" spans="1:3" x14ac:dyDescent="0.3">
      <c r="A918" s="4">
        <v>3559898965320</v>
      </c>
      <c r="B918">
        <v>3249.9</v>
      </c>
      <c r="C918">
        <v>2042.91</v>
      </c>
    </row>
    <row r="919" spans="1:3" x14ac:dyDescent="0.3">
      <c r="A919" s="4">
        <v>3559898965337</v>
      </c>
      <c r="B919">
        <v>3249.9</v>
      </c>
      <c r="C919">
        <v>2042.91</v>
      </c>
    </row>
    <row r="920" spans="1:3" x14ac:dyDescent="0.3">
      <c r="A920" s="4">
        <v>3559898965245</v>
      </c>
      <c r="B920">
        <v>3249.9</v>
      </c>
      <c r="C920">
        <v>2042.91</v>
      </c>
    </row>
    <row r="921" spans="1:3" x14ac:dyDescent="0.3">
      <c r="A921" s="4">
        <v>3559898965252</v>
      </c>
      <c r="B921">
        <v>3249.9</v>
      </c>
      <c r="C921">
        <v>2042.91</v>
      </c>
    </row>
    <row r="922" spans="1:3" x14ac:dyDescent="0.3">
      <c r="A922" s="4">
        <v>3559898965269</v>
      </c>
      <c r="B922">
        <v>3249.9</v>
      </c>
      <c r="C922">
        <v>2042.91</v>
      </c>
    </row>
    <row r="923" spans="1:3" x14ac:dyDescent="0.3">
      <c r="A923" s="4">
        <v>3559898965276</v>
      </c>
      <c r="B923">
        <v>3249.9</v>
      </c>
      <c r="C923">
        <v>2042.91</v>
      </c>
    </row>
    <row r="924" spans="1:3" x14ac:dyDescent="0.3">
      <c r="A924" s="4">
        <v>3559898965283</v>
      </c>
      <c r="B924">
        <v>3249.9</v>
      </c>
      <c r="C924">
        <v>2042.91</v>
      </c>
    </row>
    <row r="925" spans="1:3" x14ac:dyDescent="0.3">
      <c r="A925" s="4">
        <v>3569898100591</v>
      </c>
      <c r="B925">
        <v>3249.9</v>
      </c>
      <c r="C925">
        <v>2042.91</v>
      </c>
    </row>
    <row r="926" spans="1:3" x14ac:dyDescent="0.3">
      <c r="A926" s="4">
        <v>3569898100607</v>
      </c>
      <c r="B926">
        <v>3249.9</v>
      </c>
      <c r="C926">
        <v>2042.91</v>
      </c>
    </row>
    <row r="927" spans="1:3" x14ac:dyDescent="0.3">
      <c r="A927" s="4">
        <v>3569898100614</v>
      </c>
      <c r="B927">
        <v>3249.9</v>
      </c>
      <c r="C927">
        <v>2042.91</v>
      </c>
    </row>
    <row r="928" spans="1:3" x14ac:dyDescent="0.3">
      <c r="A928" s="4">
        <v>3569898100621</v>
      </c>
      <c r="B928">
        <v>3249.9</v>
      </c>
      <c r="C928">
        <v>2042.91</v>
      </c>
    </row>
    <row r="929" spans="1:3" x14ac:dyDescent="0.3">
      <c r="A929" s="4">
        <v>3569898100638</v>
      </c>
      <c r="B929">
        <v>3249.9</v>
      </c>
      <c r="C929">
        <v>2042.91</v>
      </c>
    </row>
    <row r="930" spans="1:3" x14ac:dyDescent="0.3">
      <c r="A930" s="4">
        <v>3569898099222</v>
      </c>
      <c r="B930">
        <v>3249.9</v>
      </c>
      <c r="C930">
        <v>2042.91</v>
      </c>
    </row>
    <row r="931" spans="1:3" x14ac:dyDescent="0.3">
      <c r="A931" s="4">
        <v>3569898099253</v>
      </c>
      <c r="B931">
        <v>3249.9</v>
      </c>
      <c r="C931">
        <v>2042.91</v>
      </c>
    </row>
    <row r="932" spans="1:3" x14ac:dyDescent="0.3">
      <c r="A932" s="4">
        <v>3569898099260</v>
      </c>
      <c r="B932">
        <v>3249.9</v>
      </c>
      <c r="C932">
        <v>2042.91</v>
      </c>
    </row>
    <row r="933" spans="1:3" x14ac:dyDescent="0.3">
      <c r="A933" s="4">
        <v>3569898129509</v>
      </c>
      <c r="B933">
        <v>3499.9</v>
      </c>
      <c r="C933">
        <v>2204.91</v>
      </c>
    </row>
    <row r="934" spans="1:3" x14ac:dyDescent="0.3">
      <c r="A934" s="4">
        <v>3569898129516</v>
      </c>
      <c r="B934">
        <v>3499.9</v>
      </c>
      <c r="C934">
        <v>2204.91</v>
      </c>
    </row>
    <row r="935" spans="1:3" x14ac:dyDescent="0.3">
      <c r="A935" s="4">
        <v>3569898129523</v>
      </c>
      <c r="B935">
        <v>3499.9</v>
      </c>
      <c r="C935">
        <v>2204.91</v>
      </c>
    </row>
    <row r="936" spans="1:3" x14ac:dyDescent="0.3">
      <c r="A936" s="4">
        <v>3569898129530</v>
      </c>
      <c r="B936">
        <v>3499.9</v>
      </c>
      <c r="C936">
        <v>2204.91</v>
      </c>
    </row>
    <row r="937" spans="1:3" x14ac:dyDescent="0.3">
      <c r="A937" s="4">
        <v>3569898129547</v>
      </c>
      <c r="B937">
        <v>3499.9</v>
      </c>
      <c r="C937">
        <v>2204.91</v>
      </c>
    </row>
    <row r="938" spans="1:3" x14ac:dyDescent="0.3">
      <c r="A938" s="4">
        <v>3569898104810</v>
      </c>
      <c r="B938">
        <v>3249.9</v>
      </c>
      <c r="C938">
        <v>1799.91</v>
      </c>
    </row>
    <row r="939" spans="1:3" x14ac:dyDescent="0.3">
      <c r="A939" s="4">
        <v>3569898104827</v>
      </c>
      <c r="B939">
        <v>3249.9</v>
      </c>
      <c r="C939">
        <v>1799.91</v>
      </c>
    </row>
    <row r="940" spans="1:3" x14ac:dyDescent="0.3">
      <c r="A940" s="4">
        <v>3569898104834</v>
      </c>
      <c r="B940">
        <v>3249.9</v>
      </c>
      <c r="C940">
        <v>1799.91</v>
      </c>
    </row>
    <row r="941" spans="1:3" x14ac:dyDescent="0.3">
      <c r="A941" s="4">
        <v>3569898104773</v>
      </c>
      <c r="B941">
        <v>3249.9</v>
      </c>
      <c r="C941">
        <v>1799.91</v>
      </c>
    </row>
    <row r="942" spans="1:3" x14ac:dyDescent="0.3">
      <c r="A942" s="4">
        <v>3569898104780</v>
      </c>
      <c r="B942">
        <v>3249.9</v>
      </c>
      <c r="C942">
        <v>1799.91</v>
      </c>
    </row>
    <row r="943" spans="1:3" x14ac:dyDescent="0.3">
      <c r="A943" s="4">
        <v>3569898101598</v>
      </c>
      <c r="B943">
        <v>2499.9</v>
      </c>
      <c r="C943">
        <v>1349.91</v>
      </c>
    </row>
    <row r="944" spans="1:3" x14ac:dyDescent="0.3">
      <c r="A944" s="4">
        <v>3569898101611</v>
      </c>
      <c r="B944">
        <v>2499.9</v>
      </c>
      <c r="C944">
        <v>1349.91</v>
      </c>
    </row>
    <row r="945" spans="1:3" x14ac:dyDescent="0.3">
      <c r="A945" s="4">
        <v>3569898101543</v>
      </c>
      <c r="B945">
        <v>2499.9</v>
      </c>
      <c r="C945">
        <v>1349.91</v>
      </c>
    </row>
    <row r="946" spans="1:3" x14ac:dyDescent="0.3">
      <c r="A946" s="4">
        <v>3569898101550</v>
      </c>
      <c r="B946">
        <v>2499.9</v>
      </c>
      <c r="C946">
        <v>1349.91</v>
      </c>
    </row>
    <row r="947" spans="1:3" x14ac:dyDescent="0.3">
      <c r="A947" s="4">
        <v>3569898101567</v>
      </c>
      <c r="B947">
        <v>2499.9</v>
      </c>
      <c r="C947">
        <v>1349.91</v>
      </c>
    </row>
    <row r="948" spans="1:3" x14ac:dyDescent="0.3">
      <c r="A948" s="4">
        <v>3569898101574</v>
      </c>
      <c r="B948">
        <v>2499.9</v>
      </c>
      <c r="C948">
        <v>1349.91</v>
      </c>
    </row>
    <row r="949" spans="1:3" x14ac:dyDescent="0.3">
      <c r="A949" s="4">
        <v>3569898101581</v>
      </c>
      <c r="B949">
        <v>2499.9</v>
      </c>
      <c r="C949">
        <v>1349.91</v>
      </c>
    </row>
    <row r="950" spans="1:3" x14ac:dyDescent="0.3">
      <c r="A950" s="4">
        <v>3569898101499</v>
      </c>
      <c r="B950">
        <v>2499.9</v>
      </c>
      <c r="C950">
        <v>1349.91</v>
      </c>
    </row>
    <row r="951" spans="1:3" x14ac:dyDescent="0.3">
      <c r="A951" s="4">
        <v>3569898101512</v>
      </c>
      <c r="B951">
        <v>2499.9</v>
      </c>
      <c r="C951">
        <v>1349.91</v>
      </c>
    </row>
    <row r="952" spans="1:3" x14ac:dyDescent="0.3">
      <c r="A952" s="4">
        <v>3569898106722</v>
      </c>
      <c r="B952">
        <v>4249.8999999999996</v>
      </c>
      <c r="C952">
        <v>2654.91</v>
      </c>
    </row>
    <row r="953" spans="1:3" x14ac:dyDescent="0.3">
      <c r="A953" s="4">
        <v>3569898106760</v>
      </c>
      <c r="B953">
        <v>4249.8999999999996</v>
      </c>
      <c r="C953">
        <v>2654.91</v>
      </c>
    </row>
    <row r="954" spans="1:3" x14ac:dyDescent="0.3">
      <c r="A954" s="4">
        <v>3569898111788</v>
      </c>
      <c r="B954">
        <v>4249.8999999999996</v>
      </c>
      <c r="C954">
        <v>2654.91</v>
      </c>
    </row>
    <row r="955" spans="1:3" x14ac:dyDescent="0.3">
      <c r="A955" s="4">
        <v>3569898111795</v>
      </c>
      <c r="B955">
        <v>4249.8999999999996</v>
      </c>
      <c r="C955">
        <v>2654.91</v>
      </c>
    </row>
    <row r="956" spans="1:3" x14ac:dyDescent="0.3">
      <c r="A956" s="4">
        <v>3569898097617</v>
      </c>
      <c r="B956">
        <v>2999.9</v>
      </c>
      <c r="C956">
        <v>1799.91</v>
      </c>
    </row>
    <row r="957" spans="1:3" x14ac:dyDescent="0.3">
      <c r="A957" s="4">
        <v>3569898097655</v>
      </c>
      <c r="B957">
        <v>2999.9</v>
      </c>
      <c r="C957">
        <v>1799.91</v>
      </c>
    </row>
    <row r="958" spans="1:3" x14ac:dyDescent="0.3">
      <c r="A958" s="4">
        <v>3569898097662</v>
      </c>
      <c r="B958">
        <v>2999.9</v>
      </c>
      <c r="C958">
        <v>1799.91</v>
      </c>
    </row>
    <row r="959" spans="1:3" x14ac:dyDescent="0.3">
      <c r="A959" s="4">
        <v>3569898099178</v>
      </c>
      <c r="B959">
        <v>4279.8999999999996</v>
      </c>
      <c r="C959">
        <v>2690.91</v>
      </c>
    </row>
    <row r="960" spans="1:3" x14ac:dyDescent="0.3">
      <c r="A960" s="4">
        <v>3569898099192</v>
      </c>
      <c r="B960">
        <v>4279.8999999999996</v>
      </c>
      <c r="C960">
        <v>2690.91</v>
      </c>
    </row>
    <row r="961" spans="1:3" x14ac:dyDescent="0.3">
      <c r="A961" s="4">
        <v>3569898099208</v>
      </c>
      <c r="B961">
        <v>4279.8999999999996</v>
      </c>
      <c r="C961">
        <v>2690.91</v>
      </c>
    </row>
    <row r="962" spans="1:3" x14ac:dyDescent="0.3">
      <c r="A962" s="4">
        <v>3569898099215</v>
      </c>
      <c r="B962">
        <v>4279.8999999999996</v>
      </c>
      <c r="C962">
        <v>2690.91</v>
      </c>
    </row>
    <row r="963" spans="1:3" x14ac:dyDescent="0.3">
      <c r="A963" s="4">
        <v>3569898099123</v>
      </c>
      <c r="B963">
        <v>4279.8999999999996</v>
      </c>
      <c r="C963">
        <v>2690.91</v>
      </c>
    </row>
    <row r="964" spans="1:3" x14ac:dyDescent="0.3">
      <c r="A964" s="4">
        <v>3569898099130</v>
      </c>
      <c r="B964">
        <v>4279.8999999999996</v>
      </c>
      <c r="C964">
        <v>2690.91</v>
      </c>
    </row>
    <row r="965" spans="1:3" x14ac:dyDescent="0.3">
      <c r="A965" s="4">
        <v>3569898099154</v>
      </c>
      <c r="B965">
        <v>4279.8999999999996</v>
      </c>
      <c r="C965">
        <v>2690.91</v>
      </c>
    </row>
    <row r="966" spans="1:3" x14ac:dyDescent="0.3">
      <c r="A966" s="4">
        <v>3569898099161</v>
      </c>
      <c r="B966">
        <v>4279.8999999999996</v>
      </c>
      <c r="C966">
        <v>2690.91</v>
      </c>
    </row>
    <row r="967" spans="1:3" x14ac:dyDescent="0.3">
      <c r="A967" s="4">
        <v>3569898137955</v>
      </c>
      <c r="B967">
        <v>4699.8999999999996</v>
      </c>
      <c r="C967">
        <v>1799.91</v>
      </c>
    </row>
    <row r="968" spans="1:3" x14ac:dyDescent="0.3">
      <c r="A968" s="4">
        <v>3559898822197</v>
      </c>
      <c r="B968">
        <v>2499.9</v>
      </c>
      <c r="C968">
        <v>1574.91</v>
      </c>
    </row>
    <row r="969" spans="1:3" x14ac:dyDescent="0.3">
      <c r="A969" s="4">
        <v>3559898925447</v>
      </c>
      <c r="B969">
        <v>2499.9</v>
      </c>
      <c r="C969">
        <v>1574.91</v>
      </c>
    </row>
    <row r="970" spans="1:3" x14ac:dyDescent="0.3">
      <c r="A970" s="4">
        <v>3559898925461</v>
      </c>
      <c r="B970">
        <v>2499.9</v>
      </c>
      <c r="C970">
        <v>1574.91</v>
      </c>
    </row>
    <row r="971" spans="1:3" x14ac:dyDescent="0.3">
      <c r="A971" s="4">
        <v>3559898925416</v>
      </c>
      <c r="B971">
        <v>2499.9</v>
      </c>
      <c r="C971">
        <v>1574.91</v>
      </c>
    </row>
    <row r="972" spans="1:3" x14ac:dyDescent="0.3">
      <c r="A972" s="4">
        <v>3569898070085</v>
      </c>
      <c r="B972">
        <v>2499.9</v>
      </c>
      <c r="C972">
        <v>1574.91</v>
      </c>
    </row>
    <row r="973" spans="1:3" x14ac:dyDescent="0.3">
      <c r="A973" s="4">
        <v>3569898070092</v>
      </c>
      <c r="B973">
        <v>2499.9</v>
      </c>
      <c r="C973">
        <v>1574.91</v>
      </c>
    </row>
    <row r="974" spans="1:3" x14ac:dyDescent="0.3">
      <c r="A974" s="4">
        <v>3569898070047</v>
      </c>
      <c r="B974">
        <v>2499.9</v>
      </c>
      <c r="C974">
        <v>1574.91</v>
      </c>
    </row>
    <row r="975" spans="1:3" x14ac:dyDescent="0.3">
      <c r="A975" s="4">
        <v>3569898070115</v>
      </c>
      <c r="B975">
        <v>2499.9</v>
      </c>
      <c r="C975">
        <v>1574.91</v>
      </c>
    </row>
    <row r="976" spans="1:3" x14ac:dyDescent="0.3">
      <c r="A976" s="4">
        <v>3569898070146</v>
      </c>
      <c r="B976">
        <v>2499.9</v>
      </c>
      <c r="C976">
        <v>1574.91</v>
      </c>
    </row>
    <row r="977" spans="1:3" x14ac:dyDescent="0.3">
      <c r="A977" s="4">
        <v>3569898137429</v>
      </c>
      <c r="B977">
        <v>4999.8999999999996</v>
      </c>
      <c r="C977">
        <v>2519.91</v>
      </c>
    </row>
    <row r="978" spans="1:3" x14ac:dyDescent="0.3">
      <c r="A978" s="4">
        <v>3569898137450</v>
      </c>
      <c r="B978">
        <v>4999.8999999999996</v>
      </c>
      <c r="C978">
        <v>2519.91</v>
      </c>
    </row>
    <row r="979" spans="1:3" x14ac:dyDescent="0.3">
      <c r="A979" s="4">
        <v>3569898137368</v>
      </c>
      <c r="B979">
        <v>4999.8999999999996</v>
      </c>
      <c r="C979">
        <v>2519.91</v>
      </c>
    </row>
    <row r="980" spans="1:3" x14ac:dyDescent="0.3">
      <c r="A980" s="4">
        <v>3569898101444</v>
      </c>
      <c r="B980">
        <v>2499.9</v>
      </c>
      <c r="C980">
        <v>1574.91</v>
      </c>
    </row>
    <row r="981" spans="1:3" x14ac:dyDescent="0.3">
      <c r="A981" s="4">
        <v>3569898101468</v>
      </c>
      <c r="B981">
        <v>2499.9</v>
      </c>
      <c r="C981">
        <v>1574.91</v>
      </c>
    </row>
    <row r="982" spans="1:3" x14ac:dyDescent="0.3">
      <c r="A982" s="4">
        <v>3569898101475</v>
      </c>
      <c r="B982">
        <v>2499.9</v>
      </c>
      <c r="C982">
        <v>1574.91</v>
      </c>
    </row>
    <row r="983" spans="1:3" x14ac:dyDescent="0.3">
      <c r="A983" s="4">
        <v>3569898101413</v>
      </c>
      <c r="B983">
        <v>2499.9</v>
      </c>
      <c r="C983">
        <v>1574.91</v>
      </c>
    </row>
    <row r="984" spans="1:3" x14ac:dyDescent="0.3">
      <c r="A984" s="4">
        <v>3569898141853</v>
      </c>
      <c r="B984">
        <v>4999.8999999999996</v>
      </c>
      <c r="C984">
        <v>3149.91</v>
      </c>
    </row>
    <row r="985" spans="1:3" x14ac:dyDescent="0.3">
      <c r="A985" s="4">
        <v>3569898141839</v>
      </c>
      <c r="B985">
        <v>4999.8999999999996</v>
      </c>
      <c r="C985">
        <v>3149.91</v>
      </c>
    </row>
    <row r="986" spans="1:3" x14ac:dyDescent="0.3">
      <c r="A986" s="4">
        <v>3569898141693</v>
      </c>
      <c r="B986">
        <v>4999.8999999999996</v>
      </c>
      <c r="C986">
        <v>3149.91</v>
      </c>
    </row>
    <row r="987" spans="1:3" x14ac:dyDescent="0.3">
      <c r="A987" s="4">
        <v>3569898141709</v>
      </c>
      <c r="B987">
        <v>4999.8999999999996</v>
      </c>
      <c r="C987">
        <v>3149.91</v>
      </c>
    </row>
    <row r="988" spans="1:3" x14ac:dyDescent="0.3">
      <c r="A988" s="4">
        <v>3569898141730</v>
      </c>
      <c r="B988">
        <v>4999.8999999999996</v>
      </c>
      <c r="C988">
        <v>3149.91</v>
      </c>
    </row>
    <row r="989" spans="1:3" x14ac:dyDescent="0.3">
      <c r="A989" s="4">
        <v>3569898141754</v>
      </c>
      <c r="B989">
        <v>4999.8999999999996</v>
      </c>
      <c r="C989">
        <v>3149.91</v>
      </c>
    </row>
    <row r="990" spans="1:3" x14ac:dyDescent="0.3">
      <c r="A990" s="4">
        <v>3569898121145</v>
      </c>
      <c r="B990">
        <v>3999.9</v>
      </c>
      <c r="C990">
        <v>1799.91</v>
      </c>
    </row>
    <row r="991" spans="1:3" x14ac:dyDescent="0.3">
      <c r="A991" s="4">
        <v>3569898121176</v>
      </c>
      <c r="B991">
        <v>3999.9</v>
      </c>
      <c r="C991">
        <v>1799.91</v>
      </c>
    </row>
    <row r="992" spans="1:3" x14ac:dyDescent="0.3">
      <c r="A992" s="4">
        <v>3569898121091</v>
      </c>
      <c r="B992">
        <v>3999.9</v>
      </c>
      <c r="C992">
        <v>1799.91</v>
      </c>
    </row>
    <row r="993" spans="1:3" x14ac:dyDescent="0.3">
      <c r="A993" s="4">
        <v>3569898121046</v>
      </c>
      <c r="B993">
        <v>3999.9</v>
      </c>
      <c r="C993">
        <v>1799.91</v>
      </c>
    </row>
    <row r="994" spans="1:3" x14ac:dyDescent="0.3">
      <c r="A994" s="4">
        <v>3569898121060</v>
      </c>
      <c r="B994">
        <v>3999.9</v>
      </c>
      <c r="C994">
        <v>1799.91</v>
      </c>
    </row>
    <row r="995" spans="1:3" x14ac:dyDescent="0.3">
      <c r="A995" s="4">
        <v>3559898949931</v>
      </c>
      <c r="B995">
        <v>3599.9</v>
      </c>
      <c r="C995">
        <v>2249.91</v>
      </c>
    </row>
    <row r="996" spans="1:3" x14ac:dyDescent="0.3">
      <c r="A996" s="4">
        <v>3559898949948</v>
      </c>
      <c r="B996">
        <v>3599.9</v>
      </c>
      <c r="C996">
        <v>2249.91</v>
      </c>
    </row>
    <row r="997" spans="1:3" x14ac:dyDescent="0.3">
      <c r="A997" s="4">
        <v>3559898949962</v>
      </c>
      <c r="B997">
        <v>3599.9</v>
      </c>
      <c r="C997">
        <v>2249.91</v>
      </c>
    </row>
    <row r="998" spans="1:3" x14ac:dyDescent="0.3">
      <c r="A998" s="4">
        <v>3559898949979</v>
      </c>
      <c r="B998">
        <v>3599.9</v>
      </c>
      <c r="C998">
        <v>2249.91</v>
      </c>
    </row>
    <row r="999" spans="1:3" x14ac:dyDescent="0.3">
      <c r="A999" s="4">
        <v>3559898949887</v>
      </c>
      <c r="B999">
        <v>3599.9</v>
      </c>
      <c r="C999">
        <v>2249.91</v>
      </c>
    </row>
    <row r="1000" spans="1:3" x14ac:dyDescent="0.3">
      <c r="A1000" s="4">
        <v>3559898949894</v>
      </c>
      <c r="B1000">
        <v>3599.9</v>
      </c>
      <c r="C1000">
        <v>2249.91</v>
      </c>
    </row>
    <row r="1001" spans="1:3" x14ac:dyDescent="0.3">
      <c r="A1001" s="4">
        <v>3559898949900</v>
      </c>
      <c r="B1001">
        <v>3599.9</v>
      </c>
      <c r="C1001">
        <v>2249.91</v>
      </c>
    </row>
    <row r="1002" spans="1:3" x14ac:dyDescent="0.3">
      <c r="A1002" s="4">
        <v>3559898949917</v>
      </c>
      <c r="B1002">
        <v>3599.9</v>
      </c>
      <c r="C1002">
        <v>2249.91</v>
      </c>
    </row>
    <row r="1003" spans="1:3" x14ac:dyDescent="0.3">
      <c r="A1003" s="4">
        <v>3569898135999</v>
      </c>
      <c r="B1003">
        <v>3599.9</v>
      </c>
      <c r="C1003">
        <v>2249.91</v>
      </c>
    </row>
    <row r="1004" spans="1:3" x14ac:dyDescent="0.3">
      <c r="A1004" s="4">
        <v>3569898136002</v>
      </c>
      <c r="B1004">
        <v>3599.9</v>
      </c>
      <c r="C1004">
        <v>2249.91</v>
      </c>
    </row>
    <row r="1005" spans="1:3" x14ac:dyDescent="0.3">
      <c r="A1005" s="4">
        <v>3569898135913</v>
      </c>
      <c r="B1005">
        <v>3599.9</v>
      </c>
      <c r="C1005">
        <v>2249.91</v>
      </c>
    </row>
    <row r="1006" spans="1:3" x14ac:dyDescent="0.3">
      <c r="A1006" s="4">
        <v>3569898135920</v>
      </c>
      <c r="B1006">
        <v>3599.9</v>
      </c>
      <c r="C1006">
        <v>2249.91</v>
      </c>
    </row>
    <row r="1007" spans="1:3" x14ac:dyDescent="0.3">
      <c r="A1007" s="4">
        <v>3559898813416</v>
      </c>
      <c r="B1007">
        <v>3749.9</v>
      </c>
      <c r="C1007">
        <v>2357.91</v>
      </c>
    </row>
    <row r="1008" spans="1:3" x14ac:dyDescent="0.3">
      <c r="A1008" s="4">
        <v>3559898932414</v>
      </c>
      <c r="B1008">
        <v>3749.9</v>
      </c>
      <c r="C1008">
        <v>2357.91</v>
      </c>
    </row>
    <row r="1009" spans="1:3" x14ac:dyDescent="0.3">
      <c r="A1009" s="4">
        <v>3559898932513</v>
      </c>
      <c r="B1009">
        <v>3749.9</v>
      </c>
      <c r="C1009">
        <v>2357.91</v>
      </c>
    </row>
    <row r="1010" spans="1:3" x14ac:dyDescent="0.3">
      <c r="A1010" s="4">
        <v>3569898054245</v>
      </c>
      <c r="B1010">
        <v>3749.9</v>
      </c>
      <c r="C1010">
        <v>2357.91</v>
      </c>
    </row>
    <row r="1011" spans="1:3" x14ac:dyDescent="0.3">
      <c r="A1011" s="4">
        <v>3569898054252</v>
      </c>
      <c r="B1011">
        <v>3749.9</v>
      </c>
      <c r="C1011">
        <v>2357.91</v>
      </c>
    </row>
    <row r="1012" spans="1:3" x14ac:dyDescent="0.3">
      <c r="A1012" s="4">
        <v>3569898112334</v>
      </c>
      <c r="B1012">
        <v>3749.9</v>
      </c>
      <c r="C1012">
        <v>2357.91</v>
      </c>
    </row>
    <row r="1013" spans="1:3" x14ac:dyDescent="0.3">
      <c r="A1013" s="4">
        <v>3569898112365</v>
      </c>
      <c r="B1013">
        <v>3749.9</v>
      </c>
      <c r="C1013">
        <v>2357.91</v>
      </c>
    </row>
    <row r="1014" spans="1:3" x14ac:dyDescent="0.3">
      <c r="A1014" s="4">
        <v>3569898112433</v>
      </c>
      <c r="B1014">
        <v>3749.9</v>
      </c>
      <c r="C1014">
        <v>2357.91</v>
      </c>
    </row>
    <row r="1015" spans="1:3" x14ac:dyDescent="0.3">
      <c r="A1015" s="4">
        <v>3569898084266</v>
      </c>
      <c r="B1015">
        <v>3249.9</v>
      </c>
      <c r="C1015">
        <v>2042.91</v>
      </c>
    </row>
    <row r="1016" spans="1:3" x14ac:dyDescent="0.3">
      <c r="A1016" s="4">
        <v>3569898084280</v>
      </c>
      <c r="B1016">
        <v>3249.9</v>
      </c>
      <c r="C1016">
        <v>2042.91</v>
      </c>
    </row>
    <row r="1017" spans="1:3" x14ac:dyDescent="0.3">
      <c r="A1017" s="4">
        <v>3569898084228</v>
      </c>
      <c r="B1017">
        <v>3249.9</v>
      </c>
      <c r="C1017">
        <v>2042.91</v>
      </c>
    </row>
    <row r="1018" spans="1:3" x14ac:dyDescent="0.3">
      <c r="A1018" s="4">
        <v>3569898084235</v>
      </c>
      <c r="B1018">
        <v>3249.9</v>
      </c>
      <c r="C1018">
        <v>2042.91</v>
      </c>
    </row>
    <row r="1019" spans="1:3" x14ac:dyDescent="0.3">
      <c r="A1019" s="4">
        <v>3569898084112</v>
      </c>
      <c r="B1019">
        <v>3249.9</v>
      </c>
      <c r="C1019">
        <v>2042.91</v>
      </c>
    </row>
    <row r="1020" spans="1:3" x14ac:dyDescent="0.3">
      <c r="A1020" s="4">
        <v>3569898084129</v>
      </c>
      <c r="B1020">
        <v>3249.9</v>
      </c>
      <c r="C1020">
        <v>2042.91</v>
      </c>
    </row>
    <row r="1021" spans="1:3" x14ac:dyDescent="0.3">
      <c r="A1021" s="4">
        <v>3569898084174</v>
      </c>
      <c r="B1021">
        <v>3249.9</v>
      </c>
      <c r="C1021">
        <v>2042.91</v>
      </c>
    </row>
    <row r="1022" spans="1:3" x14ac:dyDescent="0.3">
      <c r="A1022" s="4">
        <v>3569898084181</v>
      </c>
      <c r="B1022">
        <v>3249.9</v>
      </c>
      <c r="C1022">
        <v>2042.91</v>
      </c>
    </row>
    <row r="1023" spans="1:3" x14ac:dyDescent="0.3">
      <c r="A1023" s="4">
        <v>3569898084068</v>
      </c>
      <c r="B1023">
        <v>3249.9</v>
      </c>
      <c r="C1023">
        <v>2042.91</v>
      </c>
    </row>
    <row r="1024" spans="1:3" x14ac:dyDescent="0.3">
      <c r="A1024" s="4">
        <v>3569898084075</v>
      </c>
      <c r="B1024">
        <v>3249.9</v>
      </c>
      <c r="C1024">
        <v>2042.91</v>
      </c>
    </row>
    <row r="1025" spans="1:3" x14ac:dyDescent="0.3">
      <c r="A1025" s="4">
        <v>3569898084082</v>
      </c>
      <c r="B1025">
        <v>3249.9</v>
      </c>
      <c r="C1025">
        <v>2042.91</v>
      </c>
    </row>
    <row r="1026" spans="1:3" x14ac:dyDescent="0.3">
      <c r="A1026" s="4">
        <v>3569898070351</v>
      </c>
      <c r="B1026">
        <v>2849.9</v>
      </c>
      <c r="C1026">
        <v>1349.91</v>
      </c>
    </row>
    <row r="1027" spans="1:3" x14ac:dyDescent="0.3">
      <c r="A1027" s="4">
        <v>3569898070382</v>
      </c>
      <c r="B1027">
        <v>2849.9</v>
      </c>
      <c r="C1027">
        <v>1349.91</v>
      </c>
    </row>
    <row r="1028" spans="1:3" x14ac:dyDescent="0.3">
      <c r="A1028" s="4">
        <v>3569898070252</v>
      </c>
      <c r="B1028">
        <v>2849.9</v>
      </c>
      <c r="C1028">
        <v>1349.91</v>
      </c>
    </row>
    <row r="1029" spans="1:3" x14ac:dyDescent="0.3">
      <c r="A1029" s="4">
        <v>3569898070269</v>
      </c>
      <c r="B1029">
        <v>2849.9</v>
      </c>
      <c r="C1029">
        <v>1349.91</v>
      </c>
    </row>
    <row r="1030" spans="1:3" x14ac:dyDescent="0.3">
      <c r="A1030" s="4">
        <v>3569898070283</v>
      </c>
      <c r="B1030">
        <v>2849.9</v>
      </c>
      <c r="C1030">
        <v>1349.91</v>
      </c>
    </row>
    <row r="1031" spans="1:3" x14ac:dyDescent="0.3">
      <c r="A1031" s="4">
        <v>3569898070337</v>
      </c>
      <c r="B1031">
        <v>2849.9</v>
      </c>
      <c r="C1031">
        <v>1349.91</v>
      </c>
    </row>
    <row r="1032" spans="1:3" x14ac:dyDescent="0.3">
      <c r="A1032" s="4">
        <v>3569898070344</v>
      </c>
      <c r="B1032">
        <v>2849.9</v>
      </c>
      <c r="C1032">
        <v>1349.91</v>
      </c>
    </row>
    <row r="1033" spans="1:3" x14ac:dyDescent="0.3">
      <c r="A1033" s="4">
        <v>3569898105572</v>
      </c>
      <c r="B1033">
        <v>4179.8999999999996</v>
      </c>
      <c r="C1033">
        <v>2249.91</v>
      </c>
    </row>
    <row r="1034" spans="1:3" x14ac:dyDescent="0.3">
      <c r="A1034" s="4">
        <v>3569898105596</v>
      </c>
      <c r="B1034">
        <v>4179.8999999999996</v>
      </c>
      <c r="C1034">
        <v>2249.91</v>
      </c>
    </row>
    <row r="1035" spans="1:3" x14ac:dyDescent="0.3">
      <c r="A1035" s="4">
        <v>3569898105602</v>
      </c>
      <c r="B1035">
        <v>4179.8999999999996</v>
      </c>
      <c r="C1035">
        <v>2249.91</v>
      </c>
    </row>
    <row r="1036" spans="1:3" x14ac:dyDescent="0.3">
      <c r="A1036" s="4">
        <v>3569898105510</v>
      </c>
      <c r="B1036">
        <v>4179.8999999999996</v>
      </c>
      <c r="C1036">
        <v>2249.91</v>
      </c>
    </row>
    <row r="1037" spans="1:3" x14ac:dyDescent="0.3">
      <c r="A1037" s="4">
        <v>3569898105534</v>
      </c>
      <c r="B1037">
        <v>4179.8999999999996</v>
      </c>
      <c r="C1037">
        <v>2249.91</v>
      </c>
    </row>
    <row r="1038" spans="1:3" x14ac:dyDescent="0.3">
      <c r="A1038" s="4">
        <v>3569898105541</v>
      </c>
      <c r="B1038">
        <v>4179.8999999999996</v>
      </c>
      <c r="C1038">
        <v>2249.91</v>
      </c>
    </row>
    <row r="1039" spans="1:3" x14ac:dyDescent="0.3">
      <c r="A1039" s="4">
        <v>3569898080817</v>
      </c>
      <c r="B1039">
        <v>4999.8999999999996</v>
      </c>
      <c r="C1039">
        <v>2969.91</v>
      </c>
    </row>
    <row r="1040" spans="1:3" x14ac:dyDescent="0.3">
      <c r="A1040" s="4">
        <v>3569898080831</v>
      </c>
      <c r="B1040">
        <v>4999.8999999999996</v>
      </c>
      <c r="C1040">
        <v>2969.91</v>
      </c>
    </row>
    <row r="1041" spans="1:3" x14ac:dyDescent="0.3">
      <c r="A1041" s="4">
        <v>3569898085133</v>
      </c>
      <c r="B1041">
        <v>4999.8999999999996</v>
      </c>
      <c r="C1041">
        <v>2969.91</v>
      </c>
    </row>
    <row r="1042" spans="1:3" x14ac:dyDescent="0.3">
      <c r="A1042" s="4">
        <v>3569898085140</v>
      </c>
      <c r="B1042">
        <v>4999.8999999999996</v>
      </c>
      <c r="C1042">
        <v>2969.91</v>
      </c>
    </row>
    <row r="1043" spans="1:3" x14ac:dyDescent="0.3">
      <c r="A1043" s="4">
        <v>3569898085157</v>
      </c>
      <c r="B1043">
        <v>4999.8999999999996</v>
      </c>
      <c r="C1043">
        <v>2969.91</v>
      </c>
    </row>
    <row r="1044" spans="1:3" x14ac:dyDescent="0.3">
      <c r="A1044" s="4">
        <v>3569898085171</v>
      </c>
      <c r="B1044">
        <v>4999.8999999999996</v>
      </c>
      <c r="C1044">
        <v>2969.91</v>
      </c>
    </row>
    <row r="1045" spans="1:3" x14ac:dyDescent="0.3">
      <c r="A1045" s="4">
        <v>3569898080756</v>
      </c>
      <c r="B1045">
        <v>4999.8999999999996</v>
      </c>
      <c r="C1045">
        <v>2969.91</v>
      </c>
    </row>
    <row r="1046" spans="1:3" x14ac:dyDescent="0.3">
      <c r="A1046" s="4">
        <v>3569898080763</v>
      </c>
      <c r="B1046">
        <v>4999.8999999999996</v>
      </c>
      <c r="C1046">
        <v>2969.91</v>
      </c>
    </row>
    <row r="1047" spans="1:3" x14ac:dyDescent="0.3">
      <c r="A1047" s="4">
        <v>3569898080770</v>
      </c>
      <c r="B1047">
        <v>4999.8999999999996</v>
      </c>
      <c r="C1047">
        <v>2969.91</v>
      </c>
    </row>
    <row r="1048" spans="1:3" x14ac:dyDescent="0.3">
      <c r="A1048" s="4">
        <v>3569898119548</v>
      </c>
      <c r="B1048">
        <v>4179.8999999999996</v>
      </c>
      <c r="C1048">
        <v>1619.91</v>
      </c>
    </row>
    <row r="1049" spans="1:3" x14ac:dyDescent="0.3">
      <c r="A1049" s="4">
        <v>3569898119555</v>
      </c>
      <c r="B1049">
        <v>4179.8999999999996</v>
      </c>
      <c r="C1049">
        <v>1619.91</v>
      </c>
    </row>
    <row r="1050" spans="1:3" x14ac:dyDescent="0.3">
      <c r="A1050" s="4">
        <v>3569898119562</v>
      </c>
      <c r="B1050">
        <v>4179.8999999999996</v>
      </c>
      <c r="C1050">
        <v>1619.91</v>
      </c>
    </row>
    <row r="1051" spans="1:3" x14ac:dyDescent="0.3">
      <c r="A1051" s="4">
        <v>3569898119579</v>
      </c>
      <c r="B1051">
        <v>4179.8999999999996</v>
      </c>
      <c r="C1051">
        <v>1619.91</v>
      </c>
    </row>
    <row r="1052" spans="1:3" x14ac:dyDescent="0.3">
      <c r="A1052" s="4">
        <v>3569898095309</v>
      </c>
      <c r="B1052">
        <v>4179.8999999999996</v>
      </c>
      <c r="C1052">
        <v>1619.91</v>
      </c>
    </row>
    <row r="1053" spans="1:3" x14ac:dyDescent="0.3">
      <c r="A1053" s="4">
        <v>3569898095323</v>
      </c>
      <c r="B1053">
        <v>4179.8999999999996</v>
      </c>
      <c r="C1053">
        <v>1619.91</v>
      </c>
    </row>
    <row r="1054" spans="1:3" x14ac:dyDescent="0.3">
      <c r="A1054" s="4">
        <v>3569898095330</v>
      </c>
      <c r="B1054">
        <v>4179.8999999999996</v>
      </c>
      <c r="C1054">
        <v>1619.91</v>
      </c>
    </row>
    <row r="1055" spans="1:3" x14ac:dyDescent="0.3">
      <c r="A1055" s="4">
        <v>3569898131021</v>
      </c>
      <c r="B1055">
        <v>4599.8999999999996</v>
      </c>
      <c r="C1055">
        <v>2897.91</v>
      </c>
    </row>
    <row r="1056" spans="1:3" x14ac:dyDescent="0.3">
      <c r="A1056" s="4">
        <v>3569898131038</v>
      </c>
      <c r="B1056">
        <v>4599.8999999999996</v>
      </c>
      <c r="C1056">
        <v>2897.91</v>
      </c>
    </row>
    <row r="1057" spans="1:3" x14ac:dyDescent="0.3">
      <c r="A1057" s="4">
        <v>3569898131045</v>
      </c>
      <c r="B1057">
        <v>4599.8999999999996</v>
      </c>
      <c r="C1057">
        <v>2897.91</v>
      </c>
    </row>
    <row r="1058" spans="1:3" x14ac:dyDescent="0.3">
      <c r="A1058" s="4">
        <v>3569898131052</v>
      </c>
      <c r="B1058">
        <v>4599.8999999999996</v>
      </c>
      <c r="C1058">
        <v>2897.91</v>
      </c>
    </row>
    <row r="1059" spans="1:3" x14ac:dyDescent="0.3">
      <c r="A1059" s="4">
        <v>3569898131069</v>
      </c>
      <c r="B1059">
        <v>4599.8999999999996</v>
      </c>
      <c r="C1059">
        <v>2897.91</v>
      </c>
    </row>
    <row r="1060" spans="1:3" x14ac:dyDescent="0.3">
      <c r="A1060" s="4">
        <v>3569898130994</v>
      </c>
      <c r="B1060">
        <v>4599.8999999999996</v>
      </c>
      <c r="C1060">
        <v>2897.91</v>
      </c>
    </row>
    <row r="1061" spans="1:3" x14ac:dyDescent="0.3">
      <c r="A1061" s="4">
        <v>3569898131007</v>
      </c>
      <c r="B1061">
        <v>4599.8999999999996</v>
      </c>
      <c r="C1061">
        <v>2897.91</v>
      </c>
    </row>
    <row r="1062" spans="1:3" x14ac:dyDescent="0.3">
      <c r="A1062" s="4">
        <v>3569898131014</v>
      </c>
      <c r="B1062">
        <v>4599.8999999999996</v>
      </c>
      <c r="C1062">
        <v>2897.91</v>
      </c>
    </row>
    <row r="1063" spans="1:3" x14ac:dyDescent="0.3">
      <c r="A1063" s="4">
        <v>3569898101291</v>
      </c>
      <c r="B1063">
        <v>3499.9</v>
      </c>
      <c r="C1063">
        <v>2204.91</v>
      </c>
    </row>
    <row r="1064" spans="1:3" x14ac:dyDescent="0.3">
      <c r="A1064" s="4">
        <v>3569898101307</v>
      </c>
      <c r="B1064">
        <v>3499.9</v>
      </c>
      <c r="C1064">
        <v>2204.91</v>
      </c>
    </row>
    <row r="1065" spans="1:3" x14ac:dyDescent="0.3">
      <c r="A1065" s="4">
        <v>3569898101321</v>
      </c>
      <c r="B1065">
        <v>3499.9</v>
      </c>
      <c r="C1065">
        <v>2204.91</v>
      </c>
    </row>
    <row r="1066" spans="1:3" x14ac:dyDescent="0.3">
      <c r="A1066" s="4">
        <v>3569898101338</v>
      </c>
      <c r="B1066">
        <v>3499.9</v>
      </c>
      <c r="C1066">
        <v>2204.91</v>
      </c>
    </row>
    <row r="1067" spans="1:3" x14ac:dyDescent="0.3">
      <c r="A1067" s="4">
        <v>3569898132509</v>
      </c>
      <c r="B1067">
        <v>3499.9</v>
      </c>
      <c r="C1067">
        <v>2204.91</v>
      </c>
    </row>
    <row r="1068" spans="1:3" x14ac:dyDescent="0.3">
      <c r="A1068" s="4">
        <v>3569898132516</v>
      </c>
      <c r="B1068">
        <v>3499.9</v>
      </c>
      <c r="C1068">
        <v>2204.91</v>
      </c>
    </row>
    <row r="1069" spans="1:3" x14ac:dyDescent="0.3">
      <c r="A1069" s="4">
        <v>3569898087960</v>
      </c>
      <c r="B1069">
        <v>3499.9</v>
      </c>
      <c r="C1069">
        <v>2204.91</v>
      </c>
    </row>
    <row r="1070" spans="1:3" x14ac:dyDescent="0.3">
      <c r="A1070" s="4">
        <v>3569898141150</v>
      </c>
      <c r="B1070">
        <v>3999.9</v>
      </c>
      <c r="C1070">
        <v>2519.91</v>
      </c>
    </row>
    <row r="1071" spans="1:3" x14ac:dyDescent="0.3">
      <c r="A1071" s="4">
        <v>3569898141181</v>
      </c>
      <c r="B1071">
        <v>3999.9</v>
      </c>
      <c r="C1071">
        <v>2519.91</v>
      </c>
    </row>
    <row r="1072" spans="1:3" x14ac:dyDescent="0.3">
      <c r="A1072" s="4">
        <v>3569898103226</v>
      </c>
      <c r="B1072">
        <v>3749.9</v>
      </c>
      <c r="C1072">
        <v>2339.91</v>
      </c>
    </row>
    <row r="1073" spans="1:3" x14ac:dyDescent="0.3">
      <c r="A1073" s="4">
        <v>3569898103240</v>
      </c>
      <c r="B1073">
        <v>3749.9</v>
      </c>
      <c r="C1073">
        <v>2339.91</v>
      </c>
    </row>
    <row r="1074" spans="1:3" x14ac:dyDescent="0.3">
      <c r="A1074" s="4">
        <v>3569898103257</v>
      </c>
      <c r="B1074">
        <v>3749.9</v>
      </c>
      <c r="C1074">
        <v>2339.91</v>
      </c>
    </row>
    <row r="1075" spans="1:3" x14ac:dyDescent="0.3">
      <c r="A1075" s="4">
        <v>3569898137313</v>
      </c>
      <c r="B1075">
        <v>2499.9</v>
      </c>
      <c r="C1075">
        <v>1574.91</v>
      </c>
    </row>
    <row r="1076" spans="1:3" x14ac:dyDescent="0.3">
      <c r="A1076" s="4">
        <v>3569898137320</v>
      </c>
      <c r="B1076">
        <v>2499.9</v>
      </c>
      <c r="C1076">
        <v>1574.91</v>
      </c>
    </row>
    <row r="1077" spans="1:3" x14ac:dyDescent="0.3">
      <c r="A1077" s="4">
        <v>3569898137337</v>
      </c>
      <c r="B1077">
        <v>2499.9</v>
      </c>
      <c r="C1077">
        <v>1574.91</v>
      </c>
    </row>
    <row r="1078" spans="1:3" x14ac:dyDescent="0.3">
      <c r="A1078" s="4">
        <v>3569898137351</v>
      </c>
      <c r="B1078">
        <v>2499.9</v>
      </c>
      <c r="C1078">
        <v>1574.91</v>
      </c>
    </row>
    <row r="1079" spans="1:3" x14ac:dyDescent="0.3">
      <c r="A1079" s="4">
        <v>3569898137276</v>
      </c>
      <c r="B1079">
        <v>2499.9</v>
      </c>
      <c r="C1079">
        <v>1574.91</v>
      </c>
    </row>
    <row r="1080" spans="1:3" x14ac:dyDescent="0.3">
      <c r="A1080" s="4">
        <v>3559898557556</v>
      </c>
      <c r="B1080">
        <v>2499.9</v>
      </c>
      <c r="C1080">
        <v>1574.91</v>
      </c>
    </row>
    <row r="1081" spans="1:3" x14ac:dyDescent="0.3">
      <c r="A1081" s="4">
        <v>3559898557501</v>
      </c>
      <c r="B1081">
        <v>2499.9</v>
      </c>
      <c r="C1081">
        <v>1574.91</v>
      </c>
    </row>
    <row r="1082" spans="1:3" x14ac:dyDescent="0.3">
      <c r="A1082" s="4">
        <v>3559898557525</v>
      </c>
      <c r="B1082">
        <v>2499.9</v>
      </c>
      <c r="C1082">
        <v>1574.91</v>
      </c>
    </row>
    <row r="1083" spans="1:3" x14ac:dyDescent="0.3">
      <c r="A1083" s="4">
        <v>3559898557532</v>
      </c>
      <c r="B1083">
        <v>2499.9</v>
      </c>
      <c r="C1083">
        <v>1574.91</v>
      </c>
    </row>
    <row r="1084" spans="1:3" x14ac:dyDescent="0.3">
      <c r="A1084" s="4">
        <v>3559898748374</v>
      </c>
      <c r="B1084">
        <v>2499.9</v>
      </c>
      <c r="C1084">
        <v>1574.91</v>
      </c>
    </row>
    <row r="1085" spans="1:3" x14ac:dyDescent="0.3">
      <c r="A1085" s="4">
        <v>3559898748381</v>
      </c>
      <c r="B1085">
        <v>2499.9</v>
      </c>
      <c r="C1085">
        <v>1574.91</v>
      </c>
    </row>
    <row r="1086" spans="1:3" x14ac:dyDescent="0.3">
      <c r="A1086" s="4">
        <v>3559898748398</v>
      </c>
      <c r="B1086">
        <v>2499.9</v>
      </c>
      <c r="C1086">
        <v>1574.91</v>
      </c>
    </row>
    <row r="1087" spans="1:3" x14ac:dyDescent="0.3">
      <c r="A1087" s="4">
        <v>3559898748312</v>
      </c>
      <c r="B1087">
        <v>2499.9</v>
      </c>
      <c r="C1087">
        <v>1574.91</v>
      </c>
    </row>
    <row r="1088" spans="1:3" x14ac:dyDescent="0.3">
      <c r="A1088" s="4">
        <v>3559898748329</v>
      </c>
      <c r="B1088">
        <v>2499.9</v>
      </c>
      <c r="C1088">
        <v>1574.91</v>
      </c>
    </row>
    <row r="1089" spans="1:3" x14ac:dyDescent="0.3">
      <c r="A1089" s="4">
        <v>3559898748336</v>
      </c>
      <c r="B1089">
        <v>2499.9</v>
      </c>
      <c r="C1089">
        <v>1574.91</v>
      </c>
    </row>
    <row r="1090" spans="1:3" x14ac:dyDescent="0.3">
      <c r="A1090" s="4">
        <v>3559898748343</v>
      </c>
      <c r="B1090">
        <v>2499.9</v>
      </c>
      <c r="C1090">
        <v>1574.91</v>
      </c>
    </row>
    <row r="1091" spans="1:3" x14ac:dyDescent="0.3">
      <c r="A1091" s="4">
        <v>3559898991282</v>
      </c>
      <c r="B1091">
        <v>2499.9</v>
      </c>
      <c r="C1091">
        <v>1574.91</v>
      </c>
    </row>
    <row r="1092" spans="1:3" x14ac:dyDescent="0.3">
      <c r="A1092" s="4">
        <v>3559898991299</v>
      </c>
      <c r="B1092">
        <v>2499.9</v>
      </c>
      <c r="C1092">
        <v>1574.91</v>
      </c>
    </row>
    <row r="1093" spans="1:3" x14ac:dyDescent="0.3">
      <c r="A1093" s="4">
        <v>3559898991329</v>
      </c>
      <c r="B1093">
        <v>2499.9</v>
      </c>
      <c r="C1093">
        <v>1574.91</v>
      </c>
    </row>
    <row r="1094" spans="1:3" x14ac:dyDescent="0.3">
      <c r="A1094" s="4">
        <v>3569898068129</v>
      </c>
      <c r="B1094">
        <v>2499.9</v>
      </c>
      <c r="C1094">
        <v>1574.91</v>
      </c>
    </row>
    <row r="1095" spans="1:3" x14ac:dyDescent="0.3">
      <c r="A1095" s="4">
        <v>3569898100744</v>
      </c>
      <c r="B1095">
        <v>3999.9</v>
      </c>
      <c r="C1095">
        <v>2519.91</v>
      </c>
    </row>
    <row r="1096" spans="1:3" x14ac:dyDescent="0.3">
      <c r="A1096" s="4">
        <v>3569898100768</v>
      </c>
      <c r="B1096">
        <v>3999.9</v>
      </c>
      <c r="C1096">
        <v>2519.91</v>
      </c>
    </row>
    <row r="1097" spans="1:3" x14ac:dyDescent="0.3">
      <c r="A1097" s="4">
        <v>3569898100775</v>
      </c>
      <c r="B1097">
        <v>3999.9</v>
      </c>
      <c r="C1097">
        <v>2519.91</v>
      </c>
    </row>
    <row r="1098" spans="1:3" x14ac:dyDescent="0.3">
      <c r="A1098" s="4">
        <v>3569898100782</v>
      </c>
      <c r="B1098">
        <v>3999.9</v>
      </c>
      <c r="C1098">
        <v>2519.91</v>
      </c>
    </row>
    <row r="1099" spans="1:3" x14ac:dyDescent="0.3">
      <c r="A1099" s="4">
        <v>3569898100799</v>
      </c>
      <c r="B1099">
        <v>3999.9</v>
      </c>
      <c r="C1099">
        <v>2519.91</v>
      </c>
    </row>
    <row r="1100" spans="1:3" x14ac:dyDescent="0.3">
      <c r="A1100" s="4">
        <v>3569898100805</v>
      </c>
      <c r="B1100">
        <v>3999.9</v>
      </c>
      <c r="C1100">
        <v>2519.91</v>
      </c>
    </row>
    <row r="1101" spans="1:3" x14ac:dyDescent="0.3">
      <c r="A1101" s="4">
        <v>3569898100829</v>
      </c>
      <c r="B1101">
        <v>3999.9</v>
      </c>
      <c r="C1101">
        <v>2519.91</v>
      </c>
    </row>
    <row r="1102" spans="1:3" x14ac:dyDescent="0.3">
      <c r="A1102" s="4">
        <v>3569898100836</v>
      </c>
      <c r="B1102">
        <v>3999.9</v>
      </c>
      <c r="C1102">
        <v>2519.91</v>
      </c>
    </row>
    <row r="1103" spans="1:3" x14ac:dyDescent="0.3">
      <c r="A1103" s="4">
        <v>3569898091493</v>
      </c>
      <c r="B1103">
        <v>5999.9</v>
      </c>
      <c r="C1103">
        <v>2699.91</v>
      </c>
    </row>
    <row r="1104" spans="1:3" x14ac:dyDescent="0.3">
      <c r="A1104" s="4">
        <v>3569898091509</v>
      </c>
      <c r="B1104">
        <v>5999.9</v>
      </c>
      <c r="C1104">
        <v>2699.91</v>
      </c>
    </row>
    <row r="1105" spans="1:3" x14ac:dyDescent="0.3">
      <c r="A1105" s="4">
        <v>3569898091516</v>
      </c>
      <c r="B1105">
        <v>5999.9</v>
      </c>
      <c r="C1105">
        <v>2699.91</v>
      </c>
    </row>
    <row r="1106" spans="1:3" x14ac:dyDescent="0.3">
      <c r="A1106" s="4">
        <v>3569898091684</v>
      </c>
      <c r="B1106">
        <v>5999.9</v>
      </c>
      <c r="C1106">
        <v>2699.91</v>
      </c>
    </row>
    <row r="1107" spans="1:3" x14ac:dyDescent="0.3">
      <c r="A1107" s="4">
        <v>3569898086253</v>
      </c>
      <c r="B1107">
        <v>4279.8999999999996</v>
      </c>
      <c r="C1107">
        <v>1299.9000000000001</v>
      </c>
    </row>
    <row r="1108" spans="1:3" x14ac:dyDescent="0.3">
      <c r="A1108" s="4">
        <v>3569898086260</v>
      </c>
      <c r="B1108">
        <v>4279.8999999999996</v>
      </c>
      <c r="C1108">
        <v>1299.9000000000001</v>
      </c>
    </row>
    <row r="1109" spans="1:3" x14ac:dyDescent="0.3">
      <c r="A1109" s="4">
        <v>3569898086307</v>
      </c>
      <c r="B1109">
        <v>4279.8999999999996</v>
      </c>
      <c r="C1109">
        <v>1299.9000000000001</v>
      </c>
    </row>
    <row r="1110" spans="1:3" x14ac:dyDescent="0.3">
      <c r="A1110" s="4">
        <v>3569898114666</v>
      </c>
      <c r="B1110">
        <v>3299.9</v>
      </c>
      <c r="C1110">
        <v>2078.91</v>
      </c>
    </row>
    <row r="1111" spans="1:3" x14ac:dyDescent="0.3">
      <c r="A1111" s="4">
        <v>3569898132844</v>
      </c>
      <c r="B1111">
        <v>3599.9</v>
      </c>
      <c r="C1111">
        <v>2249.91</v>
      </c>
    </row>
    <row r="1112" spans="1:3" x14ac:dyDescent="0.3">
      <c r="A1112" s="4">
        <v>3569898132851</v>
      </c>
      <c r="B1112">
        <v>3599.9</v>
      </c>
      <c r="C1112">
        <v>2249.91</v>
      </c>
    </row>
    <row r="1113" spans="1:3" x14ac:dyDescent="0.3">
      <c r="A1113" s="4">
        <v>3569898132813</v>
      </c>
      <c r="B1113">
        <v>3599.9</v>
      </c>
      <c r="C1113">
        <v>2249.91</v>
      </c>
    </row>
    <row r="1114" spans="1:3" x14ac:dyDescent="0.3">
      <c r="A1114" s="4">
        <v>3559898951835</v>
      </c>
      <c r="B1114">
        <v>3499.9</v>
      </c>
      <c r="C1114">
        <v>2204.91</v>
      </c>
    </row>
    <row r="1115" spans="1:3" x14ac:dyDescent="0.3">
      <c r="A1115" s="4">
        <v>3559898951859</v>
      </c>
      <c r="B1115">
        <v>3499.9</v>
      </c>
      <c r="C1115">
        <v>2204.91</v>
      </c>
    </row>
    <row r="1116" spans="1:3" x14ac:dyDescent="0.3">
      <c r="A1116" s="4">
        <v>3559898951781</v>
      </c>
      <c r="B1116">
        <v>3499.9</v>
      </c>
      <c r="C1116">
        <v>2204.91</v>
      </c>
    </row>
    <row r="1117" spans="1:3" x14ac:dyDescent="0.3">
      <c r="A1117" s="4">
        <v>3559898951798</v>
      </c>
      <c r="B1117">
        <v>3499.9</v>
      </c>
      <c r="C1117">
        <v>2204.91</v>
      </c>
    </row>
    <row r="1118" spans="1:3" x14ac:dyDescent="0.3">
      <c r="A1118" s="4">
        <v>3559898951811</v>
      </c>
      <c r="B1118">
        <v>3499.9</v>
      </c>
      <c r="C1118">
        <v>2204.91</v>
      </c>
    </row>
    <row r="1119" spans="1:3" x14ac:dyDescent="0.3">
      <c r="A1119" s="4">
        <v>3559898951828</v>
      </c>
      <c r="B1119">
        <v>3499.9</v>
      </c>
      <c r="C1119">
        <v>2204.91</v>
      </c>
    </row>
    <row r="1120" spans="1:3" x14ac:dyDescent="0.3">
      <c r="A1120" s="4">
        <v>3569898071501</v>
      </c>
      <c r="B1120">
        <v>3499.9</v>
      </c>
      <c r="C1120">
        <v>2204.91</v>
      </c>
    </row>
    <row r="1121" spans="1:3" x14ac:dyDescent="0.3">
      <c r="A1121" s="4">
        <v>3569898071457</v>
      </c>
      <c r="B1121">
        <v>3499.9</v>
      </c>
      <c r="C1121">
        <v>2204.91</v>
      </c>
    </row>
    <row r="1122" spans="1:3" x14ac:dyDescent="0.3">
      <c r="A1122" s="4">
        <v>3569898071488</v>
      </c>
      <c r="B1122">
        <v>3499.9</v>
      </c>
      <c r="C1122">
        <v>2204.91</v>
      </c>
    </row>
    <row r="1123" spans="1:3" x14ac:dyDescent="0.3">
      <c r="A1123" s="4">
        <v>3559898990315</v>
      </c>
      <c r="B1123">
        <v>3149.9</v>
      </c>
      <c r="C1123">
        <v>1979.91</v>
      </c>
    </row>
    <row r="1124" spans="1:3" x14ac:dyDescent="0.3">
      <c r="A1124" s="4">
        <v>3559898990322</v>
      </c>
      <c r="B1124">
        <v>3149.9</v>
      </c>
      <c r="C1124">
        <v>1979.91</v>
      </c>
    </row>
    <row r="1125" spans="1:3" x14ac:dyDescent="0.3">
      <c r="A1125" s="4">
        <v>3559898990353</v>
      </c>
      <c r="B1125">
        <v>3149.9</v>
      </c>
      <c r="C1125">
        <v>1979.91</v>
      </c>
    </row>
    <row r="1126" spans="1:3" x14ac:dyDescent="0.3">
      <c r="A1126" s="4">
        <v>3559898990360</v>
      </c>
      <c r="B1126">
        <v>3149.9</v>
      </c>
      <c r="C1126">
        <v>1979.91</v>
      </c>
    </row>
    <row r="1127" spans="1:3" x14ac:dyDescent="0.3">
      <c r="A1127" s="4">
        <v>3559898990384</v>
      </c>
      <c r="B1127">
        <v>3149.9</v>
      </c>
      <c r="C1127">
        <v>1979.91</v>
      </c>
    </row>
    <row r="1128" spans="1:3" x14ac:dyDescent="0.3">
      <c r="A1128" s="4">
        <v>3569898077244</v>
      </c>
      <c r="B1128">
        <v>3149.9</v>
      </c>
      <c r="C1128">
        <v>1979.91</v>
      </c>
    </row>
    <row r="1129" spans="1:3" x14ac:dyDescent="0.3">
      <c r="A1129" s="4">
        <v>3569898077251</v>
      </c>
      <c r="B1129">
        <v>3149.9</v>
      </c>
      <c r="C1129">
        <v>1979.91</v>
      </c>
    </row>
    <row r="1130" spans="1:3" x14ac:dyDescent="0.3">
      <c r="A1130" s="4">
        <v>3569898077268</v>
      </c>
      <c r="B1130">
        <v>3149.9</v>
      </c>
      <c r="C1130">
        <v>1979.91</v>
      </c>
    </row>
    <row r="1131" spans="1:3" x14ac:dyDescent="0.3">
      <c r="A1131" s="4">
        <v>3569898077275</v>
      </c>
      <c r="B1131">
        <v>3149.9</v>
      </c>
      <c r="C1131">
        <v>1979.91</v>
      </c>
    </row>
    <row r="1132" spans="1:3" x14ac:dyDescent="0.3">
      <c r="A1132" s="4">
        <v>3569898077305</v>
      </c>
      <c r="B1132">
        <v>3149.9</v>
      </c>
      <c r="C1132">
        <v>1979.91</v>
      </c>
    </row>
    <row r="1133" spans="1:3" x14ac:dyDescent="0.3">
      <c r="A1133" s="4">
        <v>3569898077312</v>
      </c>
      <c r="B1133">
        <v>3149.9</v>
      </c>
      <c r="C1133">
        <v>1979.91</v>
      </c>
    </row>
    <row r="1134" spans="1:3" x14ac:dyDescent="0.3">
      <c r="A1134" s="4">
        <v>3569898077336</v>
      </c>
      <c r="B1134">
        <v>3149.9</v>
      </c>
      <c r="C1134">
        <v>1979.91</v>
      </c>
    </row>
    <row r="1135" spans="1:3" x14ac:dyDescent="0.3">
      <c r="A1135" s="4">
        <v>3569898110736</v>
      </c>
      <c r="B1135">
        <v>4999.8999999999996</v>
      </c>
      <c r="C1135">
        <v>2879.91</v>
      </c>
    </row>
    <row r="1136" spans="1:3" x14ac:dyDescent="0.3">
      <c r="A1136" s="4">
        <v>3569898110750</v>
      </c>
      <c r="B1136">
        <v>4999.8999999999996</v>
      </c>
      <c r="C1136">
        <v>2879.91</v>
      </c>
    </row>
    <row r="1137" spans="1:3" x14ac:dyDescent="0.3">
      <c r="A1137" s="4">
        <v>3569898110699</v>
      </c>
      <c r="B1137">
        <v>4999.8999999999996</v>
      </c>
      <c r="C1137">
        <v>2879.91</v>
      </c>
    </row>
    <row r="1138" spans="1:3" x14ac:dyDescent="0.3">
      <c r="A1138" s="4">
        <v>3569898136163</v>
      </c>
      <c r="B1138">
        <v>3249.9</v>
      </c>
      <c r="C1138">
        <v>2042.91</v>
      </c>
    </row>
    <row r="1139" spans="1:3" x14ac:dyDescent="0.3">
      <c r="A1139" s="4">
        <v>3569898136200</v>
      </c>
      <c r="B1139">
        <v>3249.9</v>
      </c>
      <c r="C1139">
        <v>2042.91</v>
      </c>
    </row>
    <row r="1140" spans="1:3" x14ac:dyDescent="0.3">
      <c r="A1140" s="4">
        <v>3569898088639</v>
      </c>
      <c r="B1140">
        <v>2799.9</v>
      </c>
      <c r="C1140">
        <v>1079.9100000000001</v>
      </c>
    </row>
    <row r="1141" spans="1:3" x14ac:dyDescent="0.3">
      <c r="A1141" s="4">
        <v>3569898088660</v>
      </c>
      <c r="B1141">
        <v>2799.9</v>
      </c>
      <c r="C1141">
        <v>1079.9100000000001</v>
      </c>
    </row>
    <row r="1142" spans="1:3" x14ac:dyDescent="0.3">
      <c r="A1142" s="4">
        <v>3569898093879</v>
      </c>
      <c r="B1142">
        <v>6999.9</v>
      </c>
      <c r="C1142">
        <v>3419.91</v>
      </c>
    </row>
    <row r="1143" spans="1:3" x14ac:dyDescent="0.3">
      <c r="A1143" s="4">
        <v>3569898093886</v>
      </c>
      <c r="B1143">
        <v>6999.9</v>
      </c>
      <c r="C1143">
        <v>3419.91</v>
      </c>
    </row>
    <row r="1144" spans="1:3" x14ac:dyDescent="0.3">
      <c r="A1144" s="4">
        <v>3569898093909</v>
      </c>
      <c r="B1144">
        <v>6999.9</v>
      </c>
      <c r="C1144">
        <v>3419.91</v>
      </c>
    </row>
    <row r="1145" spans="1:3" x14ac:dyDescent="0.3">
      <c r="A1145" s="4">
        <v>3569898093916</v>
      </c>
      <c r="B1145">
        <v>6999.9</v>
      </c>
      <c r="C1145">
        <v>3419.91</v>
      </c>
    </row>
    <row r="1146" spans="1:3" x14ac:dyDescent="0.3">
      <c r="A1146" s="4">
        <v>3569898093923</v>
      </c>
      <c r="B1146">
        <v>6999.9</v>
      </c>
      <c r="C1146">
        <v>3419.91</v>
      </c>
    </row>
    <row r="1147" spans="1:3" x14ac:dyDescent="0.3">
      <c r="A1147" s="4">
        <v>3569898093947</v>
      </c>
      <c r="B1147">
        <v>6999.9</v>
      </c>
      <c r="C1147">
        <v>3419.91</v>
      </c>
    </row>
    <row r="1148" spans="1:3" x14ac:dyDescent="0.3">
      <c r="A1148" s="4">
        <v>3569898093954</v>
      </c>
      <c r="B1148">
        <v>6999.9</v>
      </c>
      <c r="C1148">
        <v>3419.91</v>
      </c>
    </row>
    <row r="1149" spans="1:3" x14ac:dyDescent="0.3">
      <c r="A1149" s="4">
        <v>3569898127680</v>
      </c>
      <c r="B1149">
        <v>3999.9</v>
      </c>
      <c r="C1149">
        <v>2519.91</v>
      </c>
    </row>
    <row r="1150" spans="1:3" x14ac:dyDescent="0.3">
      <c r="A1150" s="4">
        <v>3569898127703</v>
      </c>
      <c r="B1150">
        <v>3999.9</v>
      </c>
      <c r="C1150">
        <v>2519.91</v>
      </c>
    </row>
    <row r="1151" spans="1:3" x14ac:dyDescent="0.3">
      <c r="A1151" s="4">
        <v>3569898127710</v>
      </c>
      <c r="B1151">
        <v>3999.9</v>
      </c>
      <c r="C1151">
        <v>2519.91</v>
      </c>
    </row>
    <row r="1152" spans="1:3" x14ac:dyDescent="0.3">
      <c r="A1152" s="4">
        <v>3569898127727</v>
      </c>
      <c r="B1152">
        <v>3999.9</v>
      </c>
      <c r="C1152">
        <v>2519.91</v>
      </c>
    </row>
    <row r="1153" spans="1:3" x14ac:dyDescent="0.3">
      <c r="A1153" s="4">
        <v>3569898127635</v>
      </c>
      <c r="B1153">
        <v>3999.9</v>
      </c>
      <c r="C1153">
        <v>2519.91</v>
      </c>
    </row>
    <row r="1154" spans="1:3" x14ac:dyDescent="0.3">
      <c r="A1154" s="4">
        <v>3569898127642</v>
      </c>
      <c r="B1154">
        <v>3999.9</v>
      </c>
      <c r="C1154">
        <v>2519.91</v>
      </c>
    </row>
    <row r="1155" spans="1:3" x14ac:dyDescent="0.3">
      <c r="A1155" s="4">
        <v>3569898127659</v>
      </c>
      <c r="B1155">
        <v>3999.9</v>
      </c>
      <c r="C1155">
        <v>2519.91</v>
      </c>
    </row>
    <row r="1156" spans="1:3" x14ac:dyDescent="0.3">
      <c r="A1156" s="4">
        <v>3569898127666</v>
      </c>
      <c r="B1156">
        <v>3999.9</v>
      </c>
      <c r="C1156">
        <v>2519.91</v>
      </c>
    </row>
    <row r="1157" spans="1:3" x14ac:dyDescent="0.3">
      <c r="A1157" s="4">
        <v>3569898127673</v>
      </c>
      <c r="B1157">
        <v>3999.9</v>
      </c>
      <c r="C1157">
        <v>2519.91</v>
      </c>
    </row>
    <row r="1158" spans="1:3" x14ac:dyDescent="0.3">
      <c r="A1158" s="4">
        <v>3569898127581</v>
      </c>
      <c r="B1158">
        <v>3999.9</v>
      </c>
      <c r="C1158">
        <v>2519.91</v>
      </c>
    </row>
    <row r="1159" spans="1:3" x14ac:dyDescent="0.3">
      <c r="A1159" s="4">
        <v>3569898127598</v>
      </c>
      <c r="B1159">
        <v>3999.9</v>
      </c>
      <c r="C1159">
        <v>2519.91</v>
      </c>
    </row>
    <row r="1160" spans="1:3" x14ac:dyDescent="0.3">
      <c r="A1160" s="4">
        <v>3569898127604</v>
      </c>
      <c r="B1160">
        <v>3999.9</v>
      </c>
      <c r="C1160">
        <v>2519.91</v>
      </c>
    </row>
    <row r="1161" spans="1:3" x14ac:dyDescent="0.3">
      <c r="A1161" s="4">
        <v>3569898127611</v>
      </c>
      <c r="B1161">
        <v>3999.9</v>
      </c>
      <c r="C1161">
        <v>2519.91</v>
      </c>
    </row>
    <row r="1162" spans="1:3" x14ac:dyDescent="0.3">
      <c r="A1162" s="4">
        <v>3569898127628</v>
      </c>
      <c r="B1162">
        <v>3999.9</v>
      </c>
      <c r="C1162">
        <v>2519.91</v>
      </c>
    </row>
    <row r="1163" spans="1:3" x14ac:dyDescent="0.3">
      <c r="A1163" s="4">
        <v>3569898147169</v>
      </c>
      <c r="B1163">
        <v>4279.8999999999996</v>
      </c>
      <c r="C1163">
        <v>2609.91</v>
      </c>
    </row>
    <row r="1164" spans="1:3" x14ac:dyDescent="0.3">
      <c r="A1164" s="4">
        <v>3569898147176</v>
      </c>
      <c r="B1164">
        <v>4279.8999999999996</v>
      </c>
      <c r="C1164">
        <v>2609.91</v>
      </c>
    </row>
    <row r="1165" spans="1:3" x14ac:dyDescent="0.3">
      <c r="A1165" s="4">
        <v>3569898147114</v>
      </c>
      <c r="B1165">
        <v>4279.8999999999996</v>
      </c>
      <c r="C1165">
        <v>2609.91</v>
      </c>
    </row>
    <row r="1166" spans="1:3" x14ac:dyDescent="0.3">
      <c r="A1166" s="4">
        <v>3569898147121</v>
      </c>
      <c r="B1166">
        <v>4279.8999999999996</v>
      </c>
      <c r="C1166">
        <v>2609.91</v>
      </c>
    </row>
    <row r="1167" spans="1:3" x14ac:dyDescent="0.3">
      <c r="A1167" s="4">
        <v>3569898147206</v>
      </c>
      <c r="B1167">
        <v>4279.8999999999996</v>
      </c>
      <c r="C1167">
        <v>2609.91</v>
      </c>
    </row>
    <row r="1168" spans="1:3" x14ac:dyDescent="0.3">
      <c r="A1168" s="4">
        <v>3569898147213</v>
      </c>
      <c r="B1168">
        <v>4279.8999999999996</v>
      </c>
      <c r="C1168">
        <v>2609.91</v>
      </c>
    </row>
    <row r="1169" spans="1:3" x14ac:dyDescent="0.3">
      <c r="A1169" s="4">
        <v>3569898147220</v>
      </c>
      <c r="B1169">
        <v>4279.8999999999996</v>
      </c>
      <c r="C1169">
        <v>2609.91</v>
      </c>
    </row>
    <row r="1170" spans="1:3" x14ac:dyDescent="0.3">
      <c r="A1170" s="4">
        <v>3569898147251</v>
      </c>
      <c r="B1170">
        <v>4279.8999999999996</v>
      </c>
      <c r="C1170">
        <v>2609.91</v>
      </c>
    </row>
    <row r="1171" spans="1:3" x14ac:dyDescent="0.3">
      <c r="A1171" s="4">
        <v>3569898147268</v>
      </c>
      <c r="B1171">
        <v>4279.8999999999996</v>
      </c>
      <c r="C1171">
        <v>2609.91</v>
      </c>
    </row>
    <row r="1172" spans="1:3" x14ac:dyDescent="0.3">
      <c r="A1172" s="4">
        <v>3569898147275</v>
      </c>
      <c r="B1172">
        <v>4279.8999999999996</v>
      </c>
      <c r="C1172">
        <v>2609.91</v>
      </c>
    </row>
    <row r="1173" spans="1:3" x14ac:dyDescent="0.3">
      <c r="A1173" s="4">
        <v>3569898114963</v>
      </c>
      <c r="B1173">
        <v>3249.9</v>
      </c>
      <c r="C1173">
        <v>2047.41</v>
      </c>
    </row>
    <row r="1174" spans="1:3" x14ac:dyDescent="0.3">
      <c r="A1174" s="4">
        <v>3569898114970</v>
      </c>
      <c r="B1174">
        <v>3249.9</v>
      </c>
      <c r="C1174">
        <v>2047.41</v>
      </c>
    </row>
    <row r="1175" spans="1:3" x14ac:dyDescent="0.3">
      <c r="A1175" s="4">
        <v>3569898114987</v>
      </c>
      <c r="B1175">
        <v>3249.9</v>
      </c>
      <c r="C1175">
        <v>2047.41</v>
      </c>
    </row>
    <row r="1176" spans="1:3" x14ac:dyDescent="0.3">
      <c r="A1176" s="4">
        <v>3569898114994</v>
      </c>
      <c r="B1176">
        <v>3249.9</v>
      </c>
      <c r="C1176">
        <v>2047.41</v>
      </c>
    </row>
    <row r="1177" spans="1:3" x14ac:dyDescent="0.3">
      <c r="A1177" s="4">
        <v>3569898114918</v>
      </c>
      <c r="B1177">
        <v>3249.9</v>
      </c>
      <c r="C1177">
        <v>2047.41</v>
      </c>
    </row>
    <row r="1178" spans="1:3" x14ac:dyDescent="0.3">
      <c r="A1178" s="4">
        <v>3569898116134</v>
      </c>
      <c r="B1178">
        <v>3749.9</v>
      </c>
      <c r="C1178">
        <v>2069.91</v>
      </c>
    </row>
    <row r="1179" spans="1:3" x14ac:dyDescent="0.3">
      <c r="A1179" s="4">
        <v>3569898117506</v>
      </c>
      <c r="B1179">
        <v>3699.9</v>
      </c>
      <c r="C1179">
        <v>2249.91</v>
      </c>
    </row>
    <row r="1180" spans="1:3" x14ac:dyDescent="0.3">
      <c r="A1180" s="4">
        <v>3569898117544</v>
      </c>
      <c r="B1180">
        <v>3699.9</v>
      </c>
      <c r="C1180">
        <v>2249.91</v>
      </c>
    </row>
    <row r="1181" spans="1:3" x14ac:dyDescent="0.3">
      <c r="A1181" s="4">
        <v>3569898117483</v>
      </c>
      <c r="B1181">
        <v>3699.9</v>
      </c>
      <c r="C1181">
        <v>2249.91</v>
      </c>
    </row>
    <row r="1182" spans="1:3" x14ac:dyDescent="0.3">
      <c r="A1182" s="4">
        <v>3569898117490</v>
      </c>
      <c r="B1182">
        <v>3699.9</v>
      </c>
      <c r="C1182">
        <v>2249.91</v>
      </c>
    </row>
    <row r="1183" spans="1:3" x14ac:dyDescent="0.3">
      <c r="A1183" s="4">
        <v>3569898127888</v>
      </c>
      <c r="B1183">
        <v>3999.9</v>
      </c>
      <c r="C1183">
        <v>2519.91</v>
      </c>
    </row>
    <row r="1184" spans="1:3" x14ac:dyDescent="0.3">
      <c r="A1184" s="4">
        <v>3569898127895</v>
      </c>
      <c r="B1184">
        <v>3999.9</v>
      </c>
      <c r="C1184">
        <v>2519.91</v>
      </c>
    </row>
    <row r="1185" spans="1:3" x14ac:dyDescent="0.3">
      <c r="A1185" s="4">
        <v>3569898127901</v>
      </c>
      <c r="B1185">
        <v>3999.9</v>
      </c>
      <c r="C1185">
        <v>2519.91</v>
      </c>
    </row>
    <row r="1186" spans="1:3" x14ac:dyDescent="0.3">
      <c r="A1186" s="4">
        <v>3569898127918</v>
      </c>
      <c r="B1186">
        <v>3999.9</v>
      </c>
      <c r="C1186">
        <v>2519.91</v>
      </c>
    </row>
    <row r="1187" spans="1:3" x14ac:dyDescent="0.3">
      <c r="A1187" s="4">
        <v>3569898127925</v>
      </c>
      <c r="B1187">
        <v>3999.9</v>
      </c>
      <c r="C1187">
        <v>2519.91</v>
      </c>
    </row>
    <row r="1188" spans="1:3" x14ac:dyDescent="0.3">
      <c r="A1188" s="4">
        <v>3569898127833</v>
      </c>
      <c r="B1188">
        <v>3999.9</v>
      </c>
      <c r="C1188">
        <v>2519.91</v>
      </c>
    </row>
    <row r="1189" spans="1:3" x14ac:dyDescent="0.3">
      <c r="A1189" s="4">
        <v>3569898127840</v>
      </c>
      <c r="B1189">
        <v>3999.9</v>
      </c>
      <c r="C1189">
        <v>2519.91</v>
      </c>
    </row>
    <row r="1190" spans="1:3" x14ac:dyDescent="0.3">
      <c r="A1190" s="4">
        <v>3569898127857</v>
      </c>
      <c r="B1190">
        <v>3999.9</v>
      </c>
      <c r="C1190">
        <v>2519.91</v>
      </c>
    </row>
    <row r="1191" spans="1:3" x14ac:dyDescent="0.3">
      <c r="A1191" s="4">
        <v>3569898127864</v>
      </c>
      <c r="B1191">
        <v>3999.9</v>
      </c>
      <c r="C1191">
        <v>2519.91</v>
      </c>
    </row>
    <row r="1192" spans="1:3" x14ac:dyDescent="0.3">
      <c r="A1192" s="4">
        <v>3569898127871</v>
      </c>
      <c r="B1192">
        <v>3999.9</v>
      </c>
      <c r="C1192">
        <v>2519.91</v>
      </c>
    </row>
    <row r="1193" spans="1:3" x14ac:dyDescent="0.3">
      <c r="A1193" s="4">
        <v>3569898127932</v>
      </c>
      <c r="B1193">
        <v>3999.9</v>
      </c>
      <c r="C1193">
        <v>2519.91</v>
      </c>
    </row>
    <row r="1194" spans="1:3" x14ac:dyDescent="0.3">
      <c r="A1194" s="4">
        <v>3569898127949</v>
      </c>
      <c r="B1194">
        <v>3999.9</v>
      </c>
      <c r="C1194">
        <v>2519.91</v>
      </c>
    </row>
    <row r="1195" spans="1:3" x14ac:dyDescent="0.3">
      <c r="A1195" s="4">
        <v>3569898127956</v>
      </c>
      <c r="B1195">
        <v>3999.9</v>
      </c>
      <c r="C1195">
        <v>2519.91</v>
      </c>
    </row>
    <row r="1196" spans="1:3" x14ac:dyDescent="0.3">
      <c r="A1196" s="4">
        <v>3569898127963</v>
      </c>
      <c r="B1196">
        <v>3999.9</v>
      </c>
      <c r="C1196">
        <v>2519.91</v>
      </c>
    </row>
    <row r="1197" spans="1:3" x14ac:dyDescent="0.3">
      <c r="A1197" s="4">
        <v>3569898127970</v>
      </c>
      <c r="B1197">
        <v>3999.9</v>
      </c>
      <c r="C1197">
        <v>2519.91</v>
      </c>
    </row>
    <row r="1198" spans="1:3" x14ac:dyDescent="0.3">
      <c r="A1198" s="4">
        <v>3569898128168</v>
      </c>
      <c r="B1198">
        <v>3999.9</v>
      </c>
      <c r="C1198">
        <v>2519.91</v>
      </c>
    </row>
    <row r="1199" spans="1:3" x14ac:dyDescent="0.3">
      <c r="A1199" s="4">
        <v>3569898145240</v>
      </c>
      <c r="B1199">
        <v>3499.9</v>
      </c>
      <c r="C1199">
        <v>2204.91</v>
      </c>
    </row>
    <row r="1200" spans="1:3" x14ac:dyDescent="0.3">
      <c r="A1200" s="4">
        <v>3569898145257</v>
      </c>
      <c r="B1200">
        <v>3499.9</v>
      </c>
      <c r="C1200">
        <v>2204.91</v>
      </c>
    </row>
    <row r="1201" spans="1:3" x14ac:dyDescent="0.3">
      <c r="A1201" s="4">
        <v>3569898145271</v>
      </c>
      <c r="B1201">
        <v>3499.9</v>
      </c>
      <c r="C1201">
        <v>2204.91</v>
      </c>
    </row>
    <row r="1202" spans="1:3" x14ac:dyDescent="0.3">
      <c r="A1202" s="4">
        <v>3569898145288</v>
      </c>
      <c r="B1202">
        <v>3499.9</v>
      </c>
      <c r="C1202">
        <v>2204.91</v>
      </c>
    </row>
    <row r="1203" spans="1:3" x14ac:dyDescent="0.3">
      <c r="A1203" s="4">
        <v>3569898161622</v>
      </c>
      <c r="B1203">
        <v>3499.9</v>
      </c>
      <c r="C1203">
        <v>2204.91</v>
      </c>
    </row>
    <row r="1204" spans="1:3" x14ac:dyDescent="0.3">
      <c r="A1204" s="4">
        <v>3569898161639</v>
      </c>
      <c r="B1204">
        <v>3499.9</v>
      </c>
      <c r="C1204">
        <v>2204.91</v>
      </c>
    </row>
    <row r="1205" spans="1:3" x14ac:dyDescent="0.3">
      <c r="A1205" s="4">
        <v>3569898161653</v>
      </c>
      <c r="B1205">
        <v>3499.9</v>
      </c>
      <c r="C1205">
        <v>2204.91</v>
      </c>
    </row>
    <row r="1206" spans="1:3" x14ac:dyDescent="0.3">
      <c r="A1206" s="4">
        <v>3569898161660</v>
      </c>
      <c r="B1206">
        <v>3499.9</v>
      </c>
      <c r="C1206">
        <v>2204.91</v>
      </c>
    </row>
    <row r="1207" spans="1:3" x14ac:dyDescent="0.3">
      <c r="A1207" s="4">
        <v>3569898145196</v>
      </c>
      <c r="B1207">
        <v>3499.9</v>
      </c>
      <c r="C1207">
        <v>2204.91</v>
      </c>
    </row>
    <row r="1208" spans="1:3" x14ac:dyDescent="0.3">
      <c r="A1208" s="4">
        <v>3569898145233</v>
      </c>
      <c r="B1208">
        <v>3499.9</v>
      </c>
      <c r="C1208">
        <v>2204.91</v>
      </c>
    </row>
    <row r="1209" spans="1:3" x14ac:dyDescent="0.3">
      <c r="A1209" s="4">
        <v>3569898149057</v>
      </c>
      <c r="B1209">
        <v>3499.9</v>
      </c>
      <c r="C1209">
        <v>2204.91</v>
      </c>
    </row>
    <row r="1210" spans="1:3" x14ac:dyDescent="0.3">
      <c r="A1210" s="4">
        <v>3569898149064</v>
      </c>
      <c r="B1210">
        <v>3499.9</v>
      </c>
      <c r="C1210">
        <v>2204.91</v>
      </c>
    </row>
    <row r="1211" spans="1:3" x14ac:dyDescent="0.3">
      <c r="A1211" s="4">
        <v>3569898149071</v>
      </c>
      <c r="B1211">
        <v>3499.9</v>
      </c>
      <c r="C1211">
        <v>2204.91</v>
      </c>
    </row>
    <row r="1212" spans="1:3" x14ac:dyDescent="0.3">
      <c r="A1212" s="4">
        <v>3569898149088</v>
      </c>
      <c r="B1212">
        <v>3499.9</v>
      </c>
      <c r="C1212">
        <v>2204.91</v>
      </c>
    </row>
    <row r="1213" spans="1:3" x14ac:dyDescent="0.3">
      <c r="A1213" s="4">
        <v>3569898149101</v>
      </c>
      <c r="B1213">
        <v>3499.9</v>
      </c>
      <c r="C1213">
        <v>2204.91</v>
      </c>
    </row>
    <row r="1214" spans="1:3" x14ac:dyDescent="0.3">
      <c r="A1214" s="4">
        <v>3569898149118</v>
      </c>
      <c r="B1214">
        <v>3499.9</v>
      </c>
      <c r="C1214">
        <v>2204.91</v>
      </c>
    </row>
    <row r="1215" spans="1:3" x14ac:dyDescent="0.3">
      <c r="A1215" s="4">
        <v>3569898149125</v>
      </c>
      <c r="B1215">
        <v>3499.9</v>
      </c>
      <c r="C1215">
        <v>2204.91</v>
      </c>
    </row>
    <row r="1216" spans="1:3" x14ac:dyDescent="0.3">
      <c r="A1216" s="4">
        <v>3569898149132</v>
      </c>
      <c r="B1216">
        <v>3499.9</v>
      </c>
      <c r="C1216">
        <v>2204.91</v>
      </c>
    </row>
    <row r="1217" spans="1:3" x14ac:dyDescent="0.3">
      <c r="A1217" s="4">
        <v>3569898149149</v>
      </c>
      <c r="B1217">
        <v>3499.9</v>
      </c>
      <c r="C1217">
        <v>2204.91</v>
      </c>
    </row>
    <row r="1218" spans="1:3" x14ac:dyDescent="0.3">
      <c r="A1218" s="4">
        <v>3569898117407</v>
      </c>
      <c r="B1218">
        <v>4499.8999999999996</v>
      </c>
      <c r="C1218">
        <v>1349.9</v>
      </c>
    </row>
    <row r="1219" spans="1:3" x14ac:dyDescent="0.3">
      <c r="A1219" s="4">
        <v>3569898117414</v>
      </c>
      <c r="B1219">
        <v>4499.8999999999996</v>
      </c>
      <c r="C1219">
        <v>1349.9</v>
      </c>
    </row>
    <row r="1220" spans="1:3" x14ac:dyDescent="0.3">
      <c r="A1220" s="4">
        <v>3569898117421</v>
      </c>
      <c r="B1220">
        <v>4499.8999999999996</v>
      </c>
      <c r="C1220">
        <v>1349.9</v>
      </c>
    </row>
    <row r="1221" spans="1:3" x14ac:dyDescent="0.3">
      <c r="A1221" s="4">
        <v>3569898117438</v>
      </c>
      <c r="B1221">
        <v>4499.8999999999996</v>
      </c>
      <c r="C1221">
        <v>1349.9</v>
      </c>
    </row>
    <row r="1222" spans="1:3" x14ac:dyDescent="0.3">
      <c r="A1222" s="4">
        <v>3569898117360</v>
      </c>
      <c r="B1222">
        <v>4499.8999999999996</v>
      </c>
      <c r="C1222">
        <v>1349.9</v>
      </c>
    </row>
    <row r="1223" spans="1:3" x14ac:dyDescent="0.3">
      <c r="A1223" s="4">
        <v>3569898117377</v>
      </c>
      <c r="B1223">
        <v>4499.8999999999996</v>
      </c>
      <c r="C1223">
        <v>1349.9</v>
      </c>
    </row>
    <row r="1224" spans="1:3" x14ac:dyDescent="0.3">
      <c r="A1224" s="4">
        <v>3569898117384</v>
      </c>
      <c r="B1224">
        <v>4499.8999999999996</v>
      </c>
      <c r="C1224">
        <v>1349.9</v>
      </c>
    </row>
    <row r="1225" spans="1:3" x14ac:dyDescent="0.3">
      <c r="A1225" s="4">
        <v>3569898117391</v>
      </c>
      <c r="B1225">
        <v>4499.8999999999996</v>
      </c>
      <c r="C1225">
        <v>1349.9</v>
      </c>
    </row>
    <row r="1226" spans="1:3" x14ac:dyDescent="0.3">
      <c r="A1226" s="4">
        <v>3569898144687</v>
      </c>
      <c r="B1226">
        <v>4999.8999999999996</v>
      </c>
      <c r="C1226">
        <v>3149.91</v>
      </c>
    </row>
    <row r="1227" spans="1:3" x14ac:dyDescent="0.3">
      <c r="A1227" s="4">
        <v>3569898144694</v>
      </c>
      <c r="B1227">
        <v>4999.8999999999996</v>
      </c>
      <c r="C1227">
        <v>3149.91</v>
      </c>
    </row>
    <row r="1228" spans="1:3" x14ac:dyDescent="0.3">
      <c r="A1228" s="4">
        <v>3569898144700</v>
      </c>
      <c r="B1228">
        <v>4999.8999999999996</v>
      </c>
      <c r="C1228">
        <v>3149.91</v>
      </c>
    </row>
    <row r="1229" spans="1:3" x14ac:dyDescent="0.3">
      <c r="A1229" s="4">
        <v>3569898144762</v>
      </c>
      <c r="B1229">
        <v>4999.8999999999996</v>
      </c>
      <c r="C1229">
        <v>3149.91</v>
      </c>
    </row>
    <row r="1230" spans="1:3" x14ac:dyDescent="0.3">
      <c r="A1230" s="4">
        <v>3569898144779</v>
      </c>
      <c r="B1230">
        <v>4999.8999999999996</v>
      </c>
      <c r="C1230">
        <v>3149.91</v>
      </c>
    </row>
    <row r="1231" spans="1:3" x14ac:dyDescent="0.3">
      <c r="A1231" s="4">
        <v>3569898144793</v>
      </c>
      <c r="B1231">
        <v>4999.8999999999996</v>
      </c>
      <c r="C1231">
        <v>3149.91</v>
      </c>
    </row>
    <row r="1232" spans="1:3" x14ac:dyDescent="0.3">
      <c r="A1232" s="4">
        <v>3569898144717</v>
      </c>
      <c r="B1232">
        <v>4999.8999999999996</v>
      </c>
      <c r="C1232">
        <v>3149.91</v>
      </c>
    </row>
    <row r="1233" spans="1:3" x14ac:dyDescent="0.3">
      <c r="A1233" s="4">
        <v>3569898144724</v>
      </c>
      <c r="B1233">
        <v>4999.8999999999996</v>
      </c>
      <c r="C1233">
        <v>3149.91</v>
      </c>
    </row>
    <row r="1234" spans="1:3" x14ac:dyDescent="0.3">
      <c r="A1234" s="4">
        <v>3569898144731</v>
      </c>
      <c r="B1234">
        <v>4999.8999999999996</v>
      </c>
      <c r="C1234">
        <v>3149.91</v>
      </c>
    </row>
    <row r="1235" spans="1:3" x14ac:dyDescent="0.3">
      <c r="A1235" s="4">
        <v>3569898144618</v>
      </c>
      <c r="B1235">
        <v>4999.8999999999996</v>
      </c>
      <c r="C1235">
        <v>3149.91</v>
      </c>
    </row>
    <row r="1236" spans="1:3" x14ac:dyDescent="0.3">
      <c r="A1236" s="4">
        <v>3569898144632</v>
      </c>
      <c r="B1236">
        <v>4999.8999999999996</v>
      </c>
      <c r="C1236">
        <v>3149.91</v>
      </c>
    </row>
    <row r="1237" spans="1:3" x14ac:dyDescent="0.3">
      <c r="A1237" s="4">
        <v>3569898144649</v>
      </c>
      <c r="B1237">
        <v>4999.8999999999996</v>
      </c>
      <c r="C1237">
        <v>3149.91</v>
      </c>
    </row>
    <row r="1238" spans="1:3" x14ac:dyDescent="0.3">
      <c r="A1238" s="4">
        <v>3569898144656</v>
      </c>
      <c r="B1238">
        <v>4999.8999999999996</v>
      </c>
      <c r="C1238">
        <v>3149.91</v>
      </c>
    </row>
    <row r="1239" spans="1:3" x14ac:dyDescent="0.3">
      <c r="A1239" s="4">
        <v>3569898166801</v>
      </c>
      <c r="B1239">
        <v>4999.8999999999996</v>
      </c>
      <c r="C1239">
        <v>3149.91</v>
      </c>
    </row>
    <row r="1240" spans="1:3" x14ac:dyDescent="0.3">
      <c r="A1240" s="4">
        <v>3569898166818</v>
      </c>
      <c r="B1240">
        <v>4999.8999999999996</v>
      </c>
      <c r="C1240">
        <v>3149.91</v>
      </c>
    </row>
    <row r="1241" spans="1:3" x14ac:dyDescent="0.3">
      <c r="A1241" s="4">
        <v>3569898166825</v>
      </c>
      <c r="B1241">
        <v>4999.8999999999996</v>
      </c>
      <c r="C1241">
        <v>3149.91</v>
      </c>
    </row>
    <row r="1242" spans="1:3" x14ac:dyDescent="0.3">
      <c r="A1242" s="4">
        <v>3569898166832</v>
      </c>
      <c r="B1242">
        <v>4999.8999999999996</v>
      </c>
      <c r="C1242">
        <v>3149.91</v>
      </c>
    </row>
    <row r="1243" spans="1:3" x14ac:dyDescent="0.3">
      <c r="A1243" s="4">
        <v>3569898166849</v>
      </c>
      <c r="B1243">
        <v>4999.8999999999996</v>
      </c>
      <c r="C1243">
        <v>3149.91</v>
      </c>
    </row>
    <row r="1244" spans="1:3" x14ac:dyDescent="0.3">
      <c r="A1244" s="4">
        <v>3569898137719</v>
      </c>
      <c r="B1244">
        <v>5599.9</v>
      </c>
      <c r="C1244">
        <v>3239.91</v>
      </c>
    </row>
    <row r="1245" spans="1:3" x14ac:dyDescent="0.3">
      <c r="A1245" s="4">
        <v>3569898137726</v>
      </c>
      <c r="B1245">
        <v>5599.9</v>
      </c>
      <c r="C1245">
        <v>3239.91</v>
      </c>
    </row>
    <row r="1246" spans="1:3" x14ac:dyDescent="0.3">
      <c r="A1246" s="4">
        <v>3569898137733</v>
      </c>
      <c r="B1246">
        <v>5599.9</v>
      </c>
      <c r="C1246">
        <v>3239.91</v>
      </c>
    </row>
    <row r="1247" spans="1:3" x14ac:dyDescent="0.3">
      <c r="A1247" s="4">
        <v>3569898137740</v>
      </c>
      <c r="B1247">
        <v>5599.9</v>
      </c>
      <c r="C1247">
        <v>3239.91</v>
      </c>
    </row>
    <row r="1248" spans="1:3" x14ac:dyDescent="0.3">
      <c r="A1248" s="4">
        <v>3569898137665</v>
      </c>
      <c r="B1248">
        <v>5599.9</v>
      </c>
      <c r="C1248">
        <v>3239.91</v>
      </c>
    </row>
    <row r="1249" spans="1:3" x14ac:dyDescent="0.3">
      <c r="A1249" s="4">
        <v>3569898137672</v>
      </c>
      <c r="B1249">
        <v>5599.9</v>
      </c>
      <c r="C1249">
        <v>3239.91</v>
      </c>
    </row>
    <row r="1250" spans="1:3" x14ac:dyDescent="0.3">
      <c r="A1250" s="4">
        <v>3569898137689</v>
      </c>
      <c r="B1250">
        <v>5599.9</v>
      </c>
      <c r="C1250">
        <v>3239.91</v>
      </c>
    </row>
    <row r="1251" spans="1:3" x14ac:dyDescent="0.3">
      <c r="A1251" s="4">
        <v>3569898137696</v>
      </c>
      <c r="B1251">
        <v>5599.9</v>
      </c>
      <c r="C1251">
        <v>3239.91</v>
      </c>
    </row>
    <row r="1252" spans="1:3" x14ac:dyDescent="0.3">
      <c r="A1252" s="4">
        <v>3569898137702</v>
      </c>
      <c r="B1252">
        <v>5599.9</v>
      </c>
      <c r="C1252">
        <v>3239.91</v>
      </c>
    </row>
    <row r="1253" spans="1:3" x14ac:dyDescent="0.3">
      <c r="A1253" s="4">
        <v>3569898151036</v>
      </c>
      <c r="B1253">
        <v>4749.8999999999996</v>
      </c>
      <c r="C1253">
        <v>2699.91</v>
      </c>
    </row>
    <row r="1254" spans="1:3" x14ac:dyDescent="0.3">
      <c r="A1254" s="4">
        <v>3569898151050</v>
      </c>
      <c r="B1254">
        <v>4749.8999999999996</v>
      </c>
      <c r="C1254">
        <v>2699.91</v>
      </c>
    </row>
    <row r="1255" spans="1:3" x14ac:dyDescent="0.3">
      <c r="A1255" s="4">
        <v>3569898151067</v>
      </c>
      <c r="B1255">
        <v>4749.8999999999996</v>
      </c>
      <c r="C1255">
        <v>2699.91</v>
      </c>
    </row>
    <row r="1256" spans="1:3" x14ac:dyDescent="0.3">
      <c r="A1256" s="4">
        <v>3569898151074</v>
      </c>
      <c r="B1256">
        <v>4749.8999999999996</v>
      </c>
      <c r="C1256">
        <v>2699.91</v>
      </c>
    </row>
    <row r="1257" spans="1:3" x14ac:dyDescent="0.3">
      <c r="A1257" s="4">
        <v>3569898151104</v>
      </c>
      <c r="B1257">
        <v>4749.8999999999996</v>
      </c>
      <c r="C1257">
        <v>2699.91</v>
      </c>
    </row>
    <row r="1258" spans="1:3" x14ac:dyDescent="0.3">
      <c r="A1258" s="4">
        <v>3569898151111</v>
      </c>
      <c r="B1258">
        <v>4749.8999999999996</v>
      </c>
      <c r="C1258">
        <v>2699.91</v>
      </c>
    </row>
    <row r="1259" spans="1:3" x14ac:dyDescent="0.3">
      <c r="A1259" s="4">
        <v>3569898150985</v>
      </c>
      <c r="B1259">
        <v>4749.8999999999996</v>
      </c>
      <c r="C1259">
        <v>2699.91</v>
      </c>
    </row>
    <row r="1260" spans="1:3" x14ac:dyDescent="0.3">
      <c r="A1260" s="4">
        <v>3569898150992</v>
      </c>
      <c r="B1260">
        <v>4749.8999999999996</v>
      </c>
      <c r="C1260">
        <v>2699.91</v>
      </c>
    </row>
    <row r="1261" spans="1:3" x14ac:dyDescent="0.3">
      <c r="A1261" s="4">
        <v>3569898151005</v>
      </c>
      <c r="B1261">
        <v>4749.8999999999996</v>
      </c>
      <c r="C1261">
        <v>2699.91</v>
      </c>
    </row>
    <row r="1262" spans="1:3" x14ac:dyDescent="0.3">
      <c r="A1262" s="4">
        <v>3569898151012</v>
      </c>
      <c r="B1262">
        <v>4749.8999999999996</v>
      </c>
      <c r="C1262">
        <v>2699.91</v>
      </c>
    </row>
    <row r="1263" spans="1:3" x14ac:dyDescent="0.3">
      <c r="A1263" s="4">
        <v>3569898143543</v>
      </c>
      <c r="B1263">
        <v>3499.9</v>
      </c>
      <c r="C1263">
        <v>2069.91</v>
      </c>
    </row>
    <row r="1264" spans="1:3" x14ac:dyDescent="0.3">
      <c r="A1264" s="4">
        <v>3569898143550</v>
      </c>
      <c r="B1264">
        <v>3499.9</v>
      </c>
      <c r="C1264">
        <v>2069.91</v>
      </c>
    </row>
    <row r="1265" spans="1:3" x14ac:dyDescent="0.3">
      <c r="A1265" s="4">
        <v>3569898143574</v>
      </c>
      <c r="B1265">
        <v>3499.9</v>
      </c>
      <c r="C1265">
        <v>2069.91</v>
      </c>
    </row>
    <row r="1266" spans="1:3" x14ac:dyDescent="0.3">
      <c r="A1266" s="4">
        <v>3569898143581</v>
      </c>
      <c r="B1266">
        <v>3499.9</v>
      </c>
      <c r="C1266">
        <v>2069.91</v>
      </c>
    </row>
    <row r="1267" spans="1:3" x14ac:dyDescent="0.3">
      <c r="A1267" s="4">
        <v>3569898143628</v>
      </c>
      <c r="B1267">
        <v>3499.9</v>
      </c>
      <c r="C1267">
        <v>2069.91</v>
      </c>
    </row>
    <row r="1268" spans="1:3" x14ac:dyDescent="0.3">
      <c r="A1268" s="4">
        <v>3569898143635</v>
      </c>
      <c r="B1268">
        <v>3499.9</v>
      </c>
      <c r="C1268">
        <v>2069.91</v>
      </c>
    </row>
    <row r="1269" spans="1:3" x14ac:dyDescent="0.3">
      <c r="A1269" s="4">
        <v>3569898143499</v>
      </c>
      <c r="B1269">
        <v>3499.9</v>
      </c>
      <c r="C1269">
        <v>2069.91</v>
      </c>
    </row>
    <row r="1270" spans="1:3" x14ac:dyDescent="0.3">
      <c r="A1270" s="4">
        <v>3569898143536</v>
      </c>
      <c r="B1270">
        <v>3499.9</v>
      </c>
      <c r="C1270">
        <v>2069.91</v>
      </c>
    </row>
    <row r="1271" spans="1:3" x14ac:dyDescent="0.3">
      <c r="A1271" s="4">
        <v>3569898146131</v>
      </c>
      <c r="B1271">
        <v>3499.9</v>
      </c>
      <c r="C1271">
        <v>2069.91</v>
      </c>
    </row>
    <row r="1272" spans="1:3" x14ac:dyDescent="0.3">
      <c r="A1272" s="4">
        <v>3569898146155</v>
      </c>
      <c r="B1272">
        <v>3499.9</v>
      </c>
      <c r="C1272">
        <v>2069.91</v>
      </c>
    </row>
    <row r="1273" spans="1:3" x14ac:dyDescent="0.3">
      <c r="A1273" s="4">
        <v>3569898146179</v>
      </c>
      <c r="B1273">
        <v>3499.9</v>
      </c>
      <c r="C1273">
        <v>2069.91</v>
      </c>
    </row>
    <row r="1274" spans="1:3" x14ac:dyDescent="0.3">
      <c r="A1274" s="4">
        <v>3569898107422</v>
      </c>
      <c r="B1274">
        <v>3999.9</v>
      </c>
      <c r="C1274">
        <v>1199.9000000000001</v>
      </c>
    </row>
    <row r="1275" spans="1:3" x14ac:dyDescent="0.3">
      <c r="A1275" s="4">
        <v>3569898107439</v>
      </c>
      <c r="B1275">
        <v>3999.9</v>
      </c>
      <c r="C1275">
        <v>1199.9000000000001</v>
      </c>
    </row>
    <row r="1276" spans="1:3" x14ac:dyDescent="0.3">
      <c r="A1276" s="4">
        <v>3569898117735</v>
      </c>
      <c r="B1276">
        <v>3999.9</v>
      </c>
      <c r="C1276">
        <v>1199.9000000000001</v>
      </c>
    </row>
    <row r="1277" spans="1:3" x14ac:dyDescent="0.3">
      <c r="A1277" s="4">
        <v>3569898117742</v>
      </c>
      <c r="B1277">
        <v>3999.9</v>
      </c>
      <c r="C1277">
        <v>1199.9000000000001</v>
      </c>
    </row>
    <row r="1278" spans="1:3" x14ac:dyDescent="0.3">
      <c r="A1278" s="4">
        <v>3569898117773</v>
      </c>
      <c r="B1278">
        <v>3999.9</v>
      </c>
      <c r="C1278">
        <v>1199.9000000000001</v>
      </c>
    </row>
    <row r="1279" spans="1:3" x14ac:dyDescent="0.3">
      <c r="A1279" s="4">
        <v>3569898117780</v>
      </c>
      <c r="B1279">
        <v>3999.9</v>
      </c>
      <c r="C1279">
        <v>1199.9000000000001</v>
      </c>
    </row>
    <row r="1280" spans="1:3" x14ac:dyDescent="0.3">
      <c r="A1280" s="4">
        <v>3569898117797</v>
      </c>
      <c r="B1280">
        <v>3999.9</v>
      </c>
      <c r="C1280">
        <v>1199.9000000000001</v>
      </c>
    </row>
    <row r="1281" spans="1:3" x14ac:dyDescent="0.3">
      <c r="A1281" s="4">
        <v>3569898152828</v>
      </c>
      <c r="B1281">
        <v>2999.9</v>
      </c>
      <c r="C1281">
        <v>1349.91</v>
      </c>
    </row>
    <row r="1282" spans="1:3" x14ac:dyDescent="0.3">
      <c r="A1282" s="4">
        <v>3569898152835</v>
      </c>
      <c r="B1282">
        <v>2999.9</v>
      </c>
      <c r="C1282">
        <v>1349.91</v>
      </c>
    </row>
    <row r="1283" spans="1:3" x14ac:dyDescent="0.3">
      <c r="A1283" s="4">
        <v>3569898152774</v>
      </c>
      <c r="B1283">
        <v>2999.9</v>
      </c>
      <c r="C1283">
        <v>1349.91</v>
      </c>
    </row>
    <row r="1284" spans="1:3" x14ac:dyDescent="0.3">
      <c r="A1284" s="4">
        <v>3569898152781</v>
      </c>
      <c r="B1284">
        <v>2999.9</v>
      </c>
      <c r="C1284">
        <v>1349.91</v>
      </c>
    </row>
    <row r="1285" spans="1:3" x14ac:dyDescent="0.3">
      <c r="A1285" s="4">
        <v>3569898093275</v>
      </c>
      <c r="B1285">
        <v>2999.9</v>
      </c>
      <c r="C1285">
        <v>1889.91</v>
      </c>
    </row>
    <row r="1286" spans="1:3" x14ac:dyDescent="0.3">
      <c r="A1286" s="4">
        <v>3569898093282</v>
      </c>
      <c r="B1286">
        <v>2999.9</v>
      </c>
      <c r="C1286">
        <v>1889.91</v>
      </c>
    </row>
    <row r="1287" spans="1:3" x14ac:dyDescent="0.3">
      <c r="A1287" s="4">
        <v>3569898093299</v>
      </c>
      <c r="B1287">
        <v>2999.9</v>
      </c>
      <c r="C1287">
        <v>1889.91</v>
      </c>
    </row>
    <row r="1288" spans="1:3" x14ac:dyDescent="0.3">
      <c r="A1288" s="4">
        <v>3569898093305</v>
      </c>
      <c r="B1288">
        <v>2999.9</v>
      </c>
      <c r="C1288">
        <v>1889.91</v>
      </c>
    </row>
    <row r="1289" spans="1:3" x14ac:dyDescent="0.3">
      <c r="A1289" s="4">
        <v>3569898093312</v>
      </c>
      <c r="B1289">
        <v>2999.9</v>
      </c>
      <c r="C1289">
        <v>1889.91</v>
      </c>
    </row>
    <row r="1290" spans="1:3" x14ac:dyDescent="0.3">
      <c r="A1290" s="4">
        <v>3569898093329</v>
      </c>
      <c r="B1290">
        <v>2999.9</v>
      </c>
      <c r="C1290">
        <v>1889.91</v>
      </c>
    </row>
    <row r="1291" spans="1:3" x14ac:dyDescent="0.3">
      <c r="A1291" s="4">
        <v>3569898093336</v>
      </c>
      <c r="B1291">
        <v>2999.9</v>
      </c>
      <c r="C1291">
        <v>1889.91</v>
      </c>
    </row>
    <row r="1292" spans="1:3" x14ac:dyDescent="0.3">
      <c r="A1292" s="4">
        <v>3569898093343</v>
      </c>
      <c r="B1292">
        <v>2999.9</v>
      </c>
      <c r="C1292">
        <v>1889.91</v>
      </c>
    </row>
    <row r="1293" spans="1:3" x14ac:dyDescent="0.3">
      <c r="A1293" s="4">
        <v>3569898093367</v>
      </c>
      <c r="B1293">
        <v>2999.9</v>
      </c>
      <c r="C1293">
        <v>1889.91</v>
      </c>
    </row>
    <row r="1294" spans="1:3" x14ac:dyDescent="0.3">
      <c r="A1294" s="4">
        <v>3569898095774</v>
      </c>
      <c r="B1294">
        <v>5999.9</v>
      </c>
      <c r="C1294">
        <v>3419.91</v>
      </c>
    </row>
    <row r="1295" spans="1:3" x14ac:dyDescent="0.3">
      <c r="A1295" s="4">
        <v>3569898080350</v>
      </c>
      <c r="B1295">
        <v>3999.9</v>
      </c>
      <c r="C1295">
        <v>2519.91</v>
      </c>
    </row>
    <row r="1296" spans="1:3" x14ac:dyDescent="0.3">
      <c r="A1296" s="4">
        <v>3569898080367</v>
      </c>
      <c r="B1296">
        <v>3999.9</v>
      </c>
      <c r="C1296">
        <v>2519.91</v>
      </c>
    </row>
    <row r="1297" spans="1:3" x14ac:dyDescent="0.3">
      <c r="A1297" s="4">
        <v>3569898080374</v>
      </c>
      <c r="B1297">
        <v>3999.9</v>
      </c>
      <c r="C1297">
        <v>2519.91</v>
      </c>
    </row>
    <row r="1298" spans="1:3" x14ac:dyDescent="0.3">
      <c r="A1298" s="4">
        <v>3569898080398</v>
      </c>
      <c r="B1298">
        <v>3999.9</v>
      </c>
      <c r="C1298">
        <v>2519.91</v>
      </c>
    </row>
    <row r="1299" spans="1:3" x14ac:dyDescent="0.3">
      <c r="A1299" s="4">
        <v>3569898080411</v>
      </c>
      <c r="B1299">
        <v>3999.9</v>
      </c>
      <c r="C1299">
        <v>2519.91</v>
      </c>
    </row>
    <row r="1300" spans="1:3" x14ac:dyDescent="0.3">
      <c r="A1300" s="4">
        <v>3569898080428</v>
      </c>
      <c r="B1300">
        <v>3999.9</v>
      </c>
      <c r="C1300">
        <v>2519.91</v>
      </c>
    </row>
    <row r="1301" spans="1:3" x14ac:dyDescent="0.3">
      <c r="A1301" s="4">
        <v>3569898080435</v>
      </c>
      <c r="B1301">
        <v>3999.9</v>
      </c>
      <c r="C1301">
        <v>2519.91</v>
      </c>
    </row>
    <row r="1302" spans="1:3" x14ac:dyDescent="0.3">
      <c r="A1302" s="4">
        <v>3569898134824</v>
      </c>
      <c r="B1302">
        <v>3319.9</v>
      </c>
      <c r="C1302">
        <v>1709.91</v>
      </c>
    </row>
    <row r="1303" spans="1:3" x14ac:dyDescent="0.3">
      <c r="A1303" s="4">
        <v>3569898134831</v>
      </c>
      <c r="B1303">
        <v>3319.9</v>
      </c>
      <c r="C1303">
        <v>1709.91</v>
      </c>
    </row>
    <row r="1304" spans="1:3" x14ac:dyDescent="0.3">
      <c r="A1304" s="4">
        <v>3569898134848</v>
      </c>
      <c r="B1304">
        <v>3319.9</v>
      </c>
      <c r="C1304">
        <v>1709.91</v>
      </c>
    </row>
    <row r="1305" spans="1:3" x14ac:dyDescent="0.3">
      <c r="A1305" s="4">
        <v>3569898134879</v>
      </c>
      <c r="B1305">
        <v>3319.9</v>
      </c>
      <c r="C1305">
        <v>1709.91</v>
      </c>
    </row>
    <row r="1306" spans="1:3" x14ac:dyDescent="0.3">
      <c r="A1306" s="4">
        <v>3569898134770</v>
      </c>
      <c r="B1306">
        <v>3319.9</v>
      </c>
      <c r="C1306">
        <v>1709.91</v>
      </c>
    </row>
    <row r="1307" spans="1:3" x14ac:dyDescent="0.3">
      <c r="A1307" s="4">
        <v>3569898134787</v>
      </c>
      <c r="B1307">
        <v>3319.9</v>
      </c>
      <c r="C1307">
        <v>1709.91</v>
      </c>
    </row>
    <row r="1308" spans="1:3" x14ac:dyDescent="0.3">
      <c r="A1308" s="4">
        <v>3569898134794</v>
      </c>
      <c r="B1308">
        <v>3319.9</v>
      </c>
      <c r="C1308">
        <v>1709.91</v>
      </c>
    </row>
    <row r="1309" spans="1:3" x14ac:dyDescent="0.3">
      <c r="A1309" s="4">
        <v>3569898103349</v>
      </c>
      <c r="B1309">
        <v>3499.9</v>
      </c>
      <c r="C1309">
        <v>2204.91</v>
      </c>
    </row>
    <row r="1310" spans="1:3" x14ac:dyDescent="0.3">
      <c r="A1310" s="4">
        <v>3569898103264</v>
      </c>
      <c r="B1310">
        <v>3499.9</v>
      </c>
      <c r="C1310">
        <v>2204.91</v>
      </c>
    </row>
    <row r="1311" spans="1:3" x14ac:dyDescent="0.3">
      <c r="A1311" s="4">
        <v>3569898103295</v>
      </c>
      <c r="B1311">
        <v>3499.9</v>
      </c>
      <c r="C1311">
        <v>2204.91</v>
      </c>
    </row>
    <row r="1312" spans="1:3" x14ac:dyDescent="0.3">
      <c r="A1312" s="4">
        <v>3569898050766</v>
      </c>
      <c r="B1312">
        <v>4279.8999999999996</v>
      </c>
      <c r="C1312">
        <v>2429.91</v>
      </c>
    </row>
    <row r="1313" spans="1:3" x14ac:dyDescent="0.3">
      <c r="A1313" s="4">
        <v>3569898097280</v>
      </c>
      <c r="B1313">
        <v>4999.8999999999996</v>
      </c>
      <c r="C1313">
        <v>2249.91</v>
      </c>
    </row>
    <row r="1314" spans="1:3" x14ac:dyDescent="0.3">
      <c r="A1314" s="4">
        <v>3569898097297</v>
      </c>
      <c r="B1314">
        <v>4999.8999999999996</v>
      </c>
      <c r="C1314">
        <v>2249.91</v>
      </c>
    </row>
    <row r="1315" spans="1:3" x14ac:dyDescent="0.3">
      <c r="A1315" s="4">
        <v>3569898097235</v>
      </c>
      <c r="B1315">
        <v>4999.8999999999996</v>
      </c>
      <c r="C1315">
        <v>2249.91</v>
      </c>
    </row>
    <row r="1316" spans="1:3" x14ac:dyDescent="0.3">
      <c r="A1316" s="4">
        <v>3569898097259</v>
      </c>
      <c r="B1316">
        <v>4999.8999999999996</v>
      </c>
      <c r="C1316">
        <v>2249.91</v>
      </c>
    </row>
    <row r="1317" spans="1:3" x14ac:dyDescent="0.3">
      <c r="A1317" s="4">
        <v>3569898097174</v>
      </c>
      <c r="B1317">
        <v>4999.8999999999996</v>
      </c>
      <c r="C1317">
        <v>2249.91</v>
      </c>
    </row>
    <row r="1318" spans="1:3" x14ac:dyDescent="0.3">
      <c r="A1318" s="4">
        <v>3569898097181</v>
      </c>
      <c r="B1318">
        <v>4999.8999999999996</v>
      </c>
      <c r="C1318">
        <v>2249.91</v>
      </c>
    </row>
    <row r="1319" spans="1:3" x14ac:dyDescent="0.3">
      <c r="A1319" s="4">
        <v>3569898097211</v>
      </c>
      <c r="B1319">
        <v>4999.8999999999996</v>
      </c>
      <c r="C1319">
        <v>2249.91</v>
      </c>
    </row>
    <row r="1320" spans="1:3" x14ac:dyDescent="0.3">
      <c r="A1320" s="4">
        <v>3569898097327</v>
      </c>
      <c r="B1320">
        <v>4999.8999999999996</v>
      </c>
      <c r="C1320">
        <v>2249.91</v>
      </c>
    </row>
    <row r="1321" spans="1:3" x14ac:dyDescent="0.3">
      <c r="A1321" s="4">
        <v>3569898097334</v>
      </c>
      <c r="B1321">
        <v>4999.8999999999996</v>
      </c>
      <c r="C1321">
        <v>2249.91</v>
      </c>
    </row>
    <row r="1322" spans="1:3" x14ac:dyDescent="0.3">
      <c r="A1322" s="4">
        <v>3569898097341</v>
      </c>
      <c r="B1322">
        <v>4999.8999999999996</v>
      </c>
      <c r="C1322">
        <v>2249.91</v>
      </c>
    </row>
    <row r="1323" spans="1:3" x14ac:dyDescent="0.3">
      <c r="A1323" s="4">
        <v>3569898097365</v>
      </c>
      <c r="B1323">
        <v>4999.8999999999996</v>
      </c>
      <c r="C1323">
        <v>2249.91</v>
      </c>
    </row>
    <row r="1324" spans="1:3" x14ac:dyDescent="0.3">
      <c r="A1324" s="4">
        <v>3569898155393</v>
      </c>
      <c r="B1324">
        <v>4249.8999999999996</v>
      </c>
      <c r="C1324">
        <v>2339.91</v>
      </c>
    </row>
    <row r="1325" spans="1:3" x14ac:dyDescent="0.3">
      <c r="A1325" s="4">
        <v>3569898155409</v>
      </c>
      <c r="B1325">
        <v>4249.8999999999996</v>
      </c>
      <c r="C1325">
        <v>2339.91</v>
      </c>
    </row>
    <row r="1326" spans="1:3" x14ac:dyDescent="0.3">
      <c r="A1326" s="4">
        <v>3569898155423</v>
      </c>
      <c r="B1326">
        <v>4249.8999999999996</v>
      </c>
      <c r="C1326">
        <v>2339.91</v>
      </c>
    </row>
    <row r="1327" spans="1:3" x14ac:dyDescent="0.3">
      <c r="A1327" s="4">
        <v>3569898155430</v>
      </c>
      <c r="B1327">
        <v>4249.8999999999996</v>
      </c>
      <c r="C1327">
        <v>2339.91</v>
      </c>
    </row>
    <row r="1328" spans="1:3" x14ac:dyDescent="0.3">
      <c r="A1328" s="4">
        <v>3569898155348</v>
      </c>
      <c r="B1328">
        <v>4249.8999999999996</v>
      </c>
      <c r="C1328">
        <v>2339.91</v>
      </c>
    </row>
    <row r="1329" spans="1:3" x14ac:dyDescent="0.3">
      <c r="A1329" s="4">
        <v>3569898155379</v>
      </c>
      <c r="B1329">
        <v>4249.8999999999996</v>
      </c>
      <c r="C1329">
        <v>2339.91</v>
      </c>
    </row>
    <row r="1330" spans="1:3" x14ac:dyDescent="0.3">
      <c r="A1330" s="4">
        <v>3569898155386</v>
      </c>
      <c r="B1330">
        <v>4249.8999999999996</v>
      </c>
      <c r="C1330">
        <v>2339.91</v>
      </c>
    </row>
    <row r="1331" spans="1:3" x14ac:dyDescent="0.3">
      <c r="A1331" s="4">
        <v>3559898987100</v>
      </c>
      <c r="B1331">
        <v>3399.9</v>
      </c>
      <c r="C1331">
        <v>2141.91</v>
      </c>
    </row>
    <row r="1332" spans="1:3" x14ac:dyDescent="0.3">
      <c r="A1332" s="4">
        <v>3569898076957</v>
      </c>
      <c r="B1332">
        <v>3399.9</v>
      </c>
      <c r="C1332">
        <v>2141.91</v>
      </c>
    </row>
    <row r="1333" spans="1:3" x14ac:dyDescent="0.3">
      <c r="A1333" s="4">
        <v>3569898074342</v>
      </c>
      <c r="B1333">
        <v>3399.9</v>
      </c>
      <c r="C1333">
        <v>2141.91</v>
      </c>
    </row>
    <row r="1334" spans="1:3" x14ac:dyDescent="0.3">
      <c r="A1334" s="4">
        <v>3559898953549</v>
      </c>
      <c r="B1334">
        <v>2749.9</v>
      </c>
      <c r="C1334">
        <v>1619.91</v>
      </c>
    </row>
    <row r="1335" spans="1:3" x14ac:dyDescent="0.3">
      <c r="A1335" s="4">
        <v>3559898953556</v>
      </c>
      <c r="B1335">
        <v>2749.9</v>
      </c>
      <c r="C1335">
        <v>1619.91</v>
      </c>
    </row>
    <row r="1336" spans="1:3" x14ac:dyDescent="0.3">
      <c r="A1336" s="4">
        <v>3559898953563</v>
      </c>
      <c r="B1336">
        <v>2749.9</v>
      </c>
      <c r="C1336">
        <v>1619.91</v>
      </c>
    </row>
    <row r="1337" spans="1:3" x14ac:dyDescent="0.3">
      <c r="A1337" s="4">
        <v>3559898953570</v>
      </c>
      <c r="B1337">
        <v>2749.9</v>
      </c>
      <c r="C1337">
        <v>1619.91</v>
      </c>
    </row>
    <row r="1338" spans="1:3" x14ac:dyDescent="0.3">
      <c r="A1338" s="4">
        <v>3559898953587</v>
      </c>
      <c r="B1338">
        <v>2749.9</v>
      </c>
      <c r="C1338">
        <v>1619.91</v>
      </c>
    </row>
    <row r="1339" spans="1:3" x14ac:dyDescent="0.3">
      <c r="A1339" s="4">
        <v>3559898953594</v>
      </c>
      <c r="B1339">
        <v>2749.9</v>
      </c>
      <c r="C1339">
        <v>1619.91</v>
      </c>
    </row>
    <row r="1340" spans="1:3" x14ac:dyDescent="0.3">
      <c r="A1340" s="4">
        <v>3559898953600</v>
      </c>
      <c r="B1340">
        <v>2749.9</v>
      </c>
      <c r="C1340">
        <v>1619.91</v>
      </c>
    </row>
    <row r="1341" spans="1:3" x14ac:dyDescent="0.3">
      <c r="A1341" s="4">
        <v>3559898953617</v>
      </c>
      <c r="B1341">
        <v>2749.9</v>
      </c>
      <c r="C1341">
        <v>1619.91</v>
      </c>
    </row>
    <row r="1342" spans="1:3" x14ac:dyDescent="0.3">
      <c r="A1342" s="4">
        <v>3569898072461</v>
      </c>
      <c r="B1342">
        <v>2749.9</v>
      </c>
      <c r="C1342">
        <v>1619.91</v>
      </c>
    </row>
    <row r="1343" spans="1:3" x14ac:dyDescent="0.3">
      <c r="A1343" s="4">
        <v>3569898072492</v>
      </c>
      <c r="B1343">
        <v>2749.9</v>
      </c>
      <c r="C1343">
        <v>1619.91</v>
      </c>
    </row>
    <row r="1344" spans="1:3" x14ac:dyDescent="0.3">
      <c r="A1344" s="4">
        <v>3569898072515</v>
      </c>
      <c r="B1344">
        <v>2749.9</v>
      </c>
      <c r="C1344">
        <v>1619.91</v>
      </c>
    </row>
    <row r="1345" spans="1:3" x14ac:dyDescent="0.3">
      <c r="A1345" s="4">
        <v>3569898072522</v>
      </c>
      <c r="B1345">
        <v>2749.9</v>
      </c>
      <c r="C1345">
        <v>1619.91</v>
      </c>
    </row>
    <row r="1346" spans="1:3" x14ac:dyDescent="0.3">
      <c r="A1346" s="4">
        <v>3569898072539</v>
      </c>
      <c r="B1346">
        <v>2749.9</v>
      </c>
      <c r="C1346">
        <v>1619.91</v>
      </c>
    </row>
    <row r="1347" spans="1:3" x14ac:dyDescent="0.3">
      <c r="A1347" s="4">
        <v>3569898072546</v>
      </c>
      <c r="B1347">
        <v>2749.9</v>
      </c>
      <c r="C1347">
        <v>1619.91</v>
      </c>
    </row>
    <row r="1348" spans="1:3" x14ac:dyDescent="0.3">
      <c r="A1348" s="4">
        <v>3569898103561</v>
      </c>
      <c r="B1348">
        <v>3249.9</v>
      </c>
      <c r="C1348">
        <v>2047.41</v>
      </c>
    </row>
    <row r="1349" spans="1:3" x14ac:dyDescent="0.3">
      <c r="A1349" s="4">
        <v>3569898103585</v>
      </c>
      <c r="B1349">
        <v>3249.9</v>
      </c>
      <c r="C1349">
        <v>2047.41</v>
      </c>
    </row>
    <row r="1350" spans="1:3" x14ac:dyDescent="0.3">
      <c r="A1350" s="4">
        <v>3569898103592</v>
      </c>
      <c r="B1350">
        <v>3249.9</v>
      </c>
      <c r="C1350">
        <v>2047.41</v>
      </c>
    </row>
    <row r="1351" spans="1:3" x14ac:dyDescent="0.3">
      <c r="A1351" s="4">
        <v>3569898103516</v>
      </c>
      <c r="B1351">
        <v>3249.9</v>
      </c>
      <c r="C1351">
        <v>2047.41</v>
      </c>
    </row>
    <row r="1352" spans="1:3" x14ac:dyDescent="0.3">
      <c r="A1352" s="4">
        <v>3569898103523</v>
      </c>
      <c r="B1352">
        <v>3249.9</v>
      </c>
      <c r="C1352">
        <v>2047.41</v>
      </c>
    </row>
    <row r="1353" spans="1:3" x14ac:dyDescent="0.3">
      <c r="A1353" s="4">
        <v>3569898142744</v>
      </c>
      <c r="B1353">
        <v>4249.8999999999996</v>
      </c>
      <c r="C1353">
        <v>2339.91</v>
      </c>
    </row>
    <row r="1354" spans="1:3" x14ac:dyDescent="0.3">
      <c r="A1354" s="4">
        <v>3569898142775</v>
      </c>
      <c r="B1354">
        <v>4249.8999999999996</v>
      </c>
      <c r="C1354">
        <v>2339.91</v>
      </c>
    </row>
    <row r="1355" spans="1:3" x14ac:dyDescent="0.3">
      <c r="A1355" s="4">
        <v>3569898142782</v>
      </c>
      <c r="B1355">
        <v>4249.8999999999996</v>
      </c>
      <c r="C1355">
        <v>2339.91</v>
      </c>
    </row>
    <row r="1356" spans="1:3" x14ac:dyDescent="0.3">
      <c r="A1356" s="4">
        <v>3569898142737</v>
      </c>
      <c r="B1356">
        <v>4249.8999999999996</v>
      </c>
      <c r="C1356">
        <v>2339.91</v>
      </c>
    </row>
    <row r="1357" spans="1:3" x14ac:dyDescent="0.3">
      <c r="A1357" s="4">
        <v>3569898094197</v>
      </c>
      <c r="B1357">
        <v>6249.9</v>
      </c>
      <c r="C1357">
        <v>3932.91</v>
      </c>
    </row>
    <row r="1358" spans="1:3" x14ac:dyDescent="0.3">
      <c r="A1358" s="4">
        <v>3569898094227</v>
      </c>
      <c r="B1358">
        <v>6249.9</v>
      </c>
      <c r="C1358">
        <v>3932.91</v>
      </c>
    </row>
    <row r="1359" spans="1:3" x14ac:dyDescent="0.3">
      <c r="A1359" s="4">
        <v>3569898094241</v>
      </c>
      <c r="B1359">
        <v>6249.9</v>
      </c>
      <c r="C1359">
        <v>3932.91</v>
      </c>
    </row>
    <row r="1360" spans="1:3" x14ac:dyDescent="0.3">
      <c r="A1360" s="4">
        <v>3569898094258</v>
      </c>
      <c r="B1360">
        <v>6249.9</v>
      </c>
      <c r="C1360">
        <v>3932.91</v>
      </c>
    </row>
    <row r="1361" spans="1:3" x14ac:dyDescent="0.3">
      <c r="A1361" s="4">
        <v>3559898841877</v>
      </c>
      <c r="B1361">
        <v>2849.9</v>
      </c>
      <c r="C1361">
        <v>1169.9100000000001</v>
      </c>
    </row>
    <row r="1362" spans="1:3" x14ac:dyDescent="0.3">
      <c r="A1362" s="4">
        <v>3559898823323</v>
      </c>
      <c r="B1362">
        <v>2849.9</v>
      </c>
      <c r="C1362">
        <v>1169.9100000000001</v>
      </c>
    </row>
    <row r="1363" spans="1:3" x14ac:dyDescent="0.3">
      <c r="A1363" s="4">
        <v>3559898933893</v>
      </c>
      <c r="B1363">
        <v>2849.9</v>
      </c>
      <c r="C1363">
        <v>1169.9100000000001</v>
      </c>
    </row>
    <row r="1364" spans="1:3" x14ac:dyDescent="0.3">
      <c r="A1364" s="4">
        <v>3559898933909</v>
      </c>
      <c r="B1364">
        <v>2849.9</v>
      </c>
      <c r="C1364">
        <v>1169.9100000000001</v>
      </c>
    </row>
    <row r="1365" spans="1:3" x14ac:dyDescent="0.3">
      <c r="A1365" s="4">
        <v>3559898933916</v>
      </c>
      <c r="B1365">
        <v>2849.9</v>
      </c>
      <c r="C1365">
        <v>1169.9100000000001</v>
      </c>
    </row>
    <row r="1366" spans="1:3" x14ac:dyDescent="0.3">
      <c r="A1366" s="4">
        <v>3559898933923</v>
      </c>
      <c r="B1366">
        <v>2849.9</v>
      </c>
      <c r="C1366">
        <v>1169.9100000000001</v>
      </c>
    </row>
    <row r="1367" spans="1:3" x14ac:dyDescent="0.3">
      <c r="A1367" s="4">
        <v>3559898933930</v>
      </c>
      <c r="B1367">
        <v>2849.9</v>
      </c>
      <c r="C1367">
        <v>1169.9100000000001</v>
      </c>
    </row>
    <row r="1368" spans="1:3" x14ac:dyDescent="0.3">
      <c r="A1368" s="4">
        <v>3559898933855</v>
      </c>
      <c r="B1368">
        <v>2849.9</v>
      </c>
      <c r="C1368">
        <v>1169.9100000000001</v>
      </c>
    </row>
    <row r="1369" spans="1:3" x14ac:dyDescent="0.3">
      <c r="A1369" s="4">
        <v>3559898933862</v>
      </c>
      <c r="B1369">
        <v>2849.9</v>
      </c>
      <c r="C1369">
        <v>1169.9100000000001</v>
      </c>
    </row>
    <row r="1370" spans="1:3" x14ac:dyDescent="0.3">
      <c r="A1370" s="4">
        <v>3559898933886</v>
      </c>
      <c r="B1370">
        <v>2849.9</v>
      </c>
      <c r="C1370">
        <v>1169.9100000000001</v>
      </c>
    </row>
    <row r="1371" spans="1:3" x14ac:dyDescent="0.3">
      <c r="A1371" s="4">
        <v>3569898072409</v>
      </c>
      <c r="B1371">
        <v>2849.9</v>
      </c>
      <c r="C1371">
        <v>1169.9100000000001</v>
      </c>
    </row>
    <row r="1372" spans="1:3" x14ac:dyDescent="0.3">
      <c r="A1372" s="4">
        <v>3569898072430</v>
      </c>
      <c r="B1372">
        <v>2849.9</v>
      </c>
      <c r="C1372">
        <v>1169.9100000000001</v>
      </c>
    </row>
    <row r="1373" spans="1:3" x14ac:dyDescent="0.3">
      <c r="A1373" s="4">
        <v>3569898072447</v>
      </c>
      <c r="B1373">
        <v>2849.9</v>
      </c>
      <c r="C1373">
        <v>1169.9100000000001</v>
      </c>
    </row>
    <row r="1374" spans="1:3" x14ac:dyDescent="0.3">
      <c r="A1374" s="4">
        <v>3569898072386</v>
      </c>
      <c r="B1374">
        <v>2849.9</v>
      </c>
      <c r="C1374">
        <v>1169.9100000000001</v>
      </c>
    </row>
    <row r="1375" spans="1:3" x14ac:dyDescent="0.3">
      <c r="A1375" s="4">
        <v>3569898072393</v>
      </c>
      <c r="B1375">
        <v>2849.9</v>
      </c>
      <c r="C1375">
        <v>1169.9100000000001</v>
      </c>
    </row>
    <row r="1376" spans="1:3" x14ac:dyDescent="0.3">
      <c r="A1376" s="4">
        <v>3569898067788</v>
      </c>
      <c r="B1376">
        <v>3499.9</v>
      </c>
      <c r="C1376">
        <v>1349.91</v>
      </c>
    </row>
    <row r="1377" spans="1:3" x14ac:dyDescent="0.3">
      <c r="A1377" s="4">
        <v>3569898067795</v>
      </c>
      <c r="B1377">
        <v>3499.9</v>
      </c>
      <c r="C1377">
        <v>1349.91</v>
      </c>
    </row>
    <row r="1378" spans="1:3" x14ac:dyDescent="0.3">
      <c r="A1378" s="4">
        <v>3569898067733</v>
      </c>
      <c r="B1378">
        <v>3499.9</v>
      </c>
      <c r="C1378">
        <v>1349.91</v>
      </c>
    </row>
    <row r="1379" spans="1:3" x14ac:dyDescent="0.3">
      <c r="A1379" s="4">
        <v>3569898067740</v>
      </c>
      <c r="B1379">
        <v>3499.9</v>
      </c>
      <c r="C1379">
        <v>1349.91</v>
      </c>
    </row>
    <row r="1380" spans="1:3" x14ac:dyDescent="0.3">
      <c r="A1380" s="4">
        <v>3569898067757</v>
      </c>
      <c r="B1380">
        <v>3499.9</v>
      </c>
      <c r="C1380">
        <v>1349.91</v>
      </c>
    </row>
    <row r="1381" spans="1:3" x14ac:dyDescent="0.3">
      <c r="A1381" s="4">
        <v>3569898095514</v>
      </c>
      <c r="B1381">
        <v>5999.9</v>
      </c>
      <c r="C1381">
        <v>2969.91</v>
      </c>
    </row>
    <row r="1382" spans="1:3" x14ac:dyDescent="0.3">
      <c r="A1382" s="4">
        <v>3569898095521</v>
      </c>
      <c r="B1382">
        <v>5999.9</v>
      </c>
      <c r="C1382">
        <v>2969.91</v>
      </c>
    </row>
    <row r="1383" spans="1:3" x14ac:dyDescent="0.3">
      <c r="A1383" s="4">
        <v>3569898095460</v>
      </c>
      <c r="B1383">
        <v>5999.9</v>
      </c>
      <c r="C1383">
        <v>2969.91</v>
      </c>
    </row>
    <row r="1384" spans="1:3" x14ac:dyDescent="0.3">
      <c r="A1384" s="4">
        <v>3569898095477</v>
      </c>
      <c r="B1384">
        <v>5999.9</v>
      </c>
      <c r="C1384">
        <v>2969.91</v>
      </c>
    </row>
    <row r="1385" spans="1:3" x14ac:dyDescent="0.3">
      <c r="A1385" s="4">
        <v>3569898095484</v>
      </c>
      <c r="B1385">
        <v>5999.9</v>
      </c>
      <c r="C1385">
        <v>2969.91</v>
      </c>
    </row>
    <row r="1386" spans="1:3" x14ac:dyDescent="0.3">
      <c r="A1386" s="4">
        <v>3569898093633</v>
      </c>
      <c r="B1386">
        <v>3999.9</v>
      </c>
      <c r="C1386">
        <v>2519.91</v>
      </c>
    </row>
    <row r="1387" spans="1:3" x14ac:dyDescent="0.3">
      <c r="A1387" s="4">
        <v>3569898079408</v>
      </c>
      <c r="B1387">
        <v>3999.9</v>
      </c>
      <c r="C1387">
        <v>2519.91</v>
      </c>
    </row>
    <row r="1388" spans="1:3" x14ac:dyDescent="0.3">
      <c r="A1388" s="4">
        <v>3569898085928</v>
      </c>
      <c r="B1388">
        <v>4279.8999999999996</v>
      </c>
      <c r="C1388">
        <v>2681.91</v>
      </c>
    </row>
    <row r="1389" spans="1:3" x14ac:dyDescent="0.3">
      <c r="A1389" s="4">
        <v>3569898085959</v>
      </c>
      <c r="B1389">
        <v>4279.8999999999996</v>
      </c>
      <c r="C1389">
        <v>2681.91</v>
      </c>
    </row>
    <row r="1390" spans="1:3" x14ac:dyDescent="0.3">
      <c r="A1390" s="4">
        <v>3569898085966</v>
      </c>
      <c r="B1390">
        <v>4279.8999999999996</v>
      </c>
      <c r="C1390">
        <v>2681.91</v>
      </c>
    </row>
    <row r="1391" spans="1:3" x14ac:dyDescent="0.3">
      <c r="A1391" s="4">
        <v>3569898085973</v>
      </c>
      <c r="B1391">
        <v>4279.8999999999996</v>
      </c>
      <c r="C1391">
        <v>2681.91</v>
      </c>
    </row>
    <row r="1392" spans="1:3" x14ac:dyDescent="0.3">
      <c r="A1392" s="4">
        <v>3569898085980</v>
      </c>
      <c r="B1392">
        <v>4279.8999999999996</v>
      </c>
      <c r="C1392">
        <v>2681.91</v>
      </c>
    </row>
    <row r="1393" spans="1:3" x14ac:dyDescent="0.3">
      <c r="A1393" s="4">
        <v>3569898085997</v>
      </c>
      <c r="B1393">
        <v>4279.8999999999996</v>
      </c>
      <c r="C1393">
        <v>2681.91</v>
      </c>
    </row>
    <row r="1394" spans="1:3" x14ac:dyDescent="0.3">
      <c r="A1394" s="4">
        <v>3569898086000</v>
      </c>
      <c r="B1394">
        <v>4279.8999999999996</v>
      </c>
      <c r="C1394">
        <v>2681.91</v>
      </c>
    </row>
    <row r="1395" spans="1:3" x14ac:dyDescent="0.3">
      <c r="A1395" s="4">
        <v>3569898086017</v>
      </c>
      <c r="B1395">
        <v>4279.8999999999996</v>
      </c>
      <c r="C1395">
        <v>2681.91</v>
      </c>
    </row>
    <row r="1396" spans="1:3" x14ac:dyDescent="0.3">
      <c r="A1396" s="4">
        <v>3569898112273</v>
      </c>
      <c r="B1396">
        <v>2499.9</v>
      </c>
      <c r="C1396">
        <v>1574.91</v>
      </c>
    </row>
    <row r="1397" spans="1:3" x14ac:dyDescent="0.3">
      <c r="A1397" s="4">
        <v>3569898112297</v>
      </c>
      <c r="B1397">
        <v>2499.9</v>
      </c>
      <c r="C1397">
        <v>1574.91</v>
      </c>
    </row>
    <row r="1398" spans="1:3" x14ac:dyDescent="0.3">
      <c r="A1398" s="4">
        <v>3569898112310</v>
      </c>
      <c r="B1398">
        <v>2499.9</v>
      </c>
      <c r="C1398">
        <v>1574.91</v>
      </c>
    </row>
    <row r="1399" spans="1:3" x14ac:dyDescent="0.3">
      <c r="A1399" s="4">
        <v>3569898112228</v>
      </c>
      <c r="B1399">
        <v>2499.9</v>
      </c>
      <c r="C1399">
        <v>1574.91</v>
      </c>
    </row>
    <row r="1400" spans="1:3" x14ac:dyDescent="0.3">
      <c r="A1400" s="4">
        <v>3569898112235</v>
      </c>
      <c r="B1400">
        <v>2499.9</v>
      </c>
      <c r="C1400">
        <v>1574.91</v>
      </c>
    </row>
    <row r="1401" spans="1:3" x14ac:dyDescent="0.3">
      <c r="A1401" s="4">
        <v>3569898112259</v>
      </c>
      <c r="B1401">
        <v>2499.9</v>
      </c>
      <c r="C1401">
        <v>1574.91</v>
      </c>
    </row>
    <row r="1402" spans="1:3" x14ac:dyDescent="0.3">
      <c r="A1402" s="4">
        <v>3569898112266</v>
      </c>
      <c r="B1402">
        <v>2499.9</v>
      </c>
      <c r="C1402">
        <v>1574.91</v>
      </c>
    </row>
    <row r="1403" spans="1:3" x14ac:dyDescent="0.3">
      <c r="A1403" s="4">
        <v>3569898142249</v>
      </c>
      <c r="B1403">
        <v>3999.9</v>
      </c>
      <c r="C1403">
        <v>2519.91</v>
      </c>
    </row>
    <row r="1404" spans="1:3" x14ac:dyDescent="0.3">
      <c r="A1404" s="4">
        <v>3569898142256</v>
      </c>
      <c r="B1404">
        <v>3999.9</v>
      </c>
      <c r="C1404">
        <v>2519.91</v>
      </c>
    </row>
    <row r="1405" spans="1:3" x14ac:dyDescent="0.3">
      <c r="A1405" s="4">
        <v>3569898142270</v>
      </c>
      <c r="B1405">
        <v>3999.9</v>
      </c>
      <c r="C1405">
        <v>2519.91</v>
      </c>
    </row>
    <row r="1406" spans="1:3" x14ac:dyDescent="0.3">
      <c r="A1406" s="4">
        <v>3569898142287</v>
      </c>
      <c r="B1406">
        <v>3999.9</v>
      </c>
      <c r="C1406">
        <v>2519.91</v>
      </c>
    </row>
    <row r="1407" spans="1:3" x14ac:dyDescent="0.3">
      <c r="A1407" s="4">
        <v>3569898133896</v>
      </c>
      <c r="B1407">
        <v>3999.9</v>
      </c>
      <c r="C1407">
        <v>2519.91</v>
      </c>
    </row>
    <row r="1408" spans="1:3" x14ac:dyDescent="0.3">
      <c r="A1408" s="4">
        <v>3569898133902</v>
      </c>
      <c r="B1408">
        <v>3999.9</v>
      </c>
      <c r="C1408">
        <v>2519.91</v>
      </c>
    </row>
    <row r="1409" spans="1:3" x14ac:dyDescent="0.3">
      <c r="A1409" s="4">
        <v>3569898133926</v>
      </c>
      <c r="B1409">
        <v>3999.9</v>
      </c>
      <c r="C1409">
        <v>2519.91</v>
      </c>
    </row>
    <row r="1410" spans="1:3" x14ac:dyDescent="0.3">
      <c r="A1410" s="4">
        <v>3569898092223</v>
      </c>
      <c r="B1410">
        <v>3349.9</v>
      </c>
      <c r="C1410">
        <v>1439.91</v>
      </c>
    </row>
    <row r="1411" spans="1:3" x14ac:dyDescent="0.3">
      <c r="A1411" s="4">
        <v>3569898108917</v>
      </c>
      <c r="B1411">
        <v>5329.9</v>
      </c>
      <c r="C1411">
        <v>3239.91</v>
      </c>
    </row>
    <row r="1412" spans="1:3" x14ac:dyDescent="0.3">
      <c r="A1412" s="4">
        <v>3569898108924</v>
      </c>
      <c r="B1412">
        <v>5329.9</v>
      </c>
      <c r="C1412">
        <v>3239.91</v>
      </c>
    </row>
    <row r="1413" spans="1:3" x14ac:dyDescent="0.3">
      <c r="A1413" s="4">
        <v>3569898108948</v>
      </c>
      <c r="B1413">
        <v>5329.9</v>
      </c>
      <c r="C1413">
        <v>3239.91</v>
      </c>
    </row>
    <row r="1414" spans="1:3" x14ac:dyDescent="0.3">
      <c r="A1414" s="4">
        <v>3569898108863</v>
      </c>
      <c r="B1414">
        <v>5329.9</v>
      </c>
      <c r="C1414">
        <v>3239.91</v>
      </c>
    </row>
    <row r="1415" spans="1:3" x14ac:dyDescent="0.3">
      <c r="A1415" s="4">
        <v>3569898108870</v>
      </c>
      <c r="B1415">
        <v>5329.9</v>
      </c>
      <c r="C1415">
        <v>3239.91</v>
      </c>
    </row>
    <row r="1416" spans="1:3" x14ac:dyDescent="0.3">
      <c r="A1416" s="4">
        <v>3569898108887</v>
      </c>
      <c r="B1416">
        <v>5329.9</v>
      </c>
      <c r="C1416">
        <v>3239.91</v>
      </c>
    </row>
    <row r="1417" spans="1:3" x14ac:dyDescent="0.3">
      <c r="A1417" s="4">
        <v>3569898108894</v>
      </c>
      <c r="B1417">
        <v>5329.9</v>
      </c>
      <c r="C1417">
        <v>3239.91</v>
      </c>
    </row>
    <row r="1418" spans="1:3" x14ac:dyDescent="0.3">
      <c r="A1418" s="4">
        <v>3569898108818</v>
      </c>
      <c r="B1418">
        <v>5329.9</v>
      </c>
      <c r="C1418">
        <v>3239.91</v>
      </c>
    </row>
    <row r="1419" spans="1:3" x14ac:dyDescent="0.3">
      <c r="A1419" s="4">
        <v>3569898108832</v>
      </c>
      <c r="B1419">
        <v>5329.9</v>
      </c>
      <c r="C1419">
        <v>3239.91</v>
      </c>
    </row>
    <row r="1420" spans="1:3" x14ac:dyDescent="0.3">
      <c r="A1420" s="4">
        <v>3569898108849</v>
      </c>
      <c r="B1420">
        <v>5329.9</v>
      </c>
      <c r="C1420">
        <v>3239.91</v>
      </c>
    </row>
    <row r="1421" spans="1:3" x14ac:dyDescent="0.3">
      <c r="A1421" s="4">
        <v>3569898108856</v>
      </c>
      <c r="B1421">
        <v>5329.9</v>
      </c>
      <c r="C1421">
        <v>3239.91</v>
      </c>
    </row>
    <row r="1422" spans="1:3" x14ac:dyDescent="0.3">
      <c r="A1422" s="4">
        <v>3559898959121</v>
      </c>
      <c r="B1422">
        <v>3299.9</v>
      </c>
      <c r="C1422">
        <v>1799.91</v>
      </c>
    </row>
    <row r="1423" spans="1:3" x14ac:dyDescent="0.3">
      <c r="A1423" s="4">
        <v>3559898959145</v>
      </c>
      <c r="B1423">
        <v>3299.9</v>
      </c>
      <c r="C1423">
        <v>1799.91</v>
      </c>
    </row>
    <row r="1424" spans="1:3" x14ac:dyDescent="0.3">
      <c r="A1424" s="4">
        <v>3559898959152</v>
      </c>
      <c r="B1424">
        <v>3299.9</v>
      </c>
      <c r="C1424">
        <v>1799.91</v>
      </c>
    </row>
    <row r="1425" spans="1:3" x14ac:dyDescent="0.3">
      <c r="A1425" s="4">
        <v>3559898959169</v>
      </c>
      <c r="B1425">
        <v>3299.9</v>
      </c>
      <c r="C1425">
        <v>1799.91</v>
      </c>
    </row>
    <row r="1426" spans="1:3" x14ac:dyDescent="0.3">
      <c r="A1426" s="4">
        <v>3559898959176</v>
      </c>
      <c r="B1426">
        <v>3299.9</v>
      </c>
      <c r="C1426">
        <v>1799.91</v>
      </c>
    </row>
    <row r="1427" spans="1:3" x14ac:dyDescent="0.3">
      <c r="A1427" s="4">
        <v>3559898959183</v>
      </c>
      <c r="B1427">
        <v>3299.9</v>
      </c>
      <c r="C1427">
        <v>1799.91</v>
      </c>
    </row>
    <row r="1428" spans="1:3" x14ac:dyDescent="0.3">
      <c r="A1428" s="4">
        <v>3559898959190</v>
      </c>
      <c r="B1428">
        <v>3299.9</v>
      </c>
      <c r="C1428">
        <v>1799.91</v>
      </c>
    </row>
    <row r="1429" spans="1:3" x14ac:dyDescent="0.3">
      <c r="A1429" s="4">
        <v>3559898959084</v>
      </c>
      <c r="B1429">
        <v>3299.9</v>
      </c>
      <c r="C1429">
        <v>1799.91</v>
      </c>
    </row>
    <row r="1430" spans="1:3" x14ac:dyDescent="0.3">
      <c r="A1430" s="4">
        <v>3559898959091</v>
      </c>
      <c r="B1430">
        <v>3299.9</v>
      </c>
      <c r="C1430">
        <v>1799.91</v>
      </c>
    </row>
    <row r="1431" spans="1:3" x14ac:dyDescent="0.3">
      <c r="A1431" s="4">
        <v>3569898074496</v>
      </c>
      <c r="B1431">
        <v>3299.9</v>
      </c>
      <c r="C1431">
        <v>1799.91</v>
      </c>
    </row>
    <row r="1432" spans="1:3" x14ac:dyDescent="0.3">
      <c r="A1432" s="4">
        <v>3569898074502</v>
      </c>
      <c r="B1432">
        <v>3299.9</v>
      </c>
      <c r="C1432">
        <v>1799.91</v>
      </c>
    </row>
    <row r="1433" spans="1:3" x14ac:dyDescent="0.3">
      <c r="A1433" s="4">
        <v>3569898074519</v>
      </c>
      <c r="B1433">
        <v>3299.9</v>
      </c>
      <c r="C1433">
        <v>1799.91</v>
      </c>
    </row>
    <row r="1434" spans="1:3" x14ac:dyDescent="0.3">
      <c r="A1434" s="4">
        <v>3569898074526</v>
      </c>
      <c r="B1434">
        <v>3299.9</v>
      </c>
      <c r="C1434">
        <v>1799.91</v>
      </c>
    </row>
    <row r="1435" spans="1:3" x14ac:dyDescent="0.3">
      <c r="A1435" s="4">
        <v>3569898074533</v>
      </c>
      <c r="B1435">
        <v>3299.9</v>
      </c>
      <c r="C1435">
        <v>1799.91</v>
      </c>
    </row>
    <row r="1436" spans="1:3" x14ac:dyDescent="0.3">
      <c r="A1436" s="4">
        <v>3569898073024</v>
      </c>
      <c r="B1436">
        <v>3299.9</v>
      </c>
      <c r="C1436">
        <v>1799.91</v>
      </c>
    </row>
    <row r="1437" spans="1:3" x14ac:dyDescent="0.3">
      <c r="A1437" s="4">
        <v>3569898073031</v>
      </c>
      <c r="B1437">
        <v>3299.9</v>
      </c>
      <c r="C1437">
        <v>1799.91</v>
      </c>
    </row>
    <row r="1438" spans="1:3" x14ac:dyDescent="0.3">
      <c r="A1438" s="4">
        <v>3569898073048</v>
      </c>
      <c r="B1438">
        <v>3299.9</v>
      </c>
      <c r="C1438">
        <v>1799.91</v>
      </c>
    </row>
    <row r="1439" spans="1:3" x14ac:dyDescent="0.3">
      <c r="A1439" s="4">
        <v>3569898073055</v>
      </c>
      <c r="B1439">
        <v>3299.9</v>
      </c>
      <c r="C1439">
        <v>1799.91</v>
      </c>
    </row>
    <row r="1440" spans="1:3" x14ac:dyDescent="0.3">
      <c r="A1440" s="4">
        <v>3569898073062</v>
      </c>
      <c r="B1440">
        <v>3299.9</v>
      </c>
      <c r="C1440">
        <v>1799.91</v>
      </c>
    </row>
    <row r="1441" spans="1:3" x14ac:dyDescent="0.3">
      <c r="A1441" s="4">
        <v>3569898101345</v>
      </c>
      <c r="B1441">
        <v>2249.9</v>
      </c>
      <c r="C1441">
        <v>1394.91</v>
      </c>
    </row>
    <row r="1442" spans="1:3" x14ac:dyDescent="0.3">
      <c r="A1442" s="4">
        <v>3569898101383</v>
      </c>
      <c r="B1442">
        <v>2249.9</v>
      </c>
      <c r="C1442">
        <v>1394.91</v>
      </c>
    </row>
    <row r="1443" spans="1:3" x14ac:dyDescent="0.3">
      <c r="A1443" s="4">
        <v>3569898147817</v>
      </c>
      <c r="B1443">
        <v>3999.9</v>
      </c>
      <c r="C1443">
        <v>1619.91</v>
      </c>
    </row>
    <row r="1444" spans="1:3" x14ac:dyDescent="0.3">
      <c r="A1444" s="4">
        <v>3569898128915</v>
      </c>
      <c r="B1444">
        <v>4999.8999999999996</v>
      </c>
      <c r="C1444">
        <v>2879.91</v>
      </c>
    </row>
    <row r="1445" spans="1:3" x14ac:dyDescent="0.3">
      <c r="A1445" s="4">
        <v>3569898128922</v>
      </c>
      <c r="B1445">
        <v>4999.8999999999996</v>
      </c>
      <c r="C1445">
        <v>2879.91</v>
      </c>
    </row>
    <row r="1446" spans="1:3" x14ac:dyDescent="0.3">
      <c r="A1446" s="4">
        <v>3569898128939</v>
      </c>
      <c r="B1446">
        <v>4999.8999999999996</v>
      </c>
      <c r="C1446">
        <v>2879.91</v>
      </c>
    </row>
    <row r="1447" spans="1:3" x14ac:dyDescent="0.3">
      <c r="A1447" s="4">
        <v>3569898128946</v>
      </c>
      <c r="B1447">
        <v>4999.8999999999996</v>
      </c>
      <c r="C1447">
        <v>2879.91</v>
      </c>
    </row>
    <row r="1448" spans="1:3" x14ac:dyDescent="0.3">
      <c r="A1448" s="4">
        <v>3569898128861</v>
      </c>
      <c r="B1448">
        <v>4999.8999999999996</v>
      </c>
      <c r="C1448">
        <v>2879.91</v>
      </c>
    </row>
    <row r="1449" spans="1:3" x14ac:dyDescent="0.3">
      <c r="A1449" s="4">
        <v>3569898128885</v>
      </c>
      <c r="B1449">
        <v>4999.8999999999996</v>
      </c>
      <c r="C1449">
        <v>2879.91</v>
      </c>
    </row>
    <row r="1450" spans="1:3" x14ac:dyDescent="0.3">
      <c r="A1450" s="4">
        <v>3569898128892</v>
      </c>
      <c r="B1450">
        <v>4999.8999999999996</v>
      </c>
      <c r="C1450">
        <v>2879.91</v>
      </c>
    </row>
    <row r="1451" spans="1:3" x14ac:dyDescent="0.3">
      <c r="A1451" s="4">
        <v>3569898145349</v>
      </c>
      <c r="B1451">
        <v>3249.9</v>
      </c>
      <c r="C1451">
        <v>1799.91</v>
      </c>
    </row>
    <row r="1452" spans="1:3" x14ac:dyDescent="0.3">
      <c r="A1452" s="4">
        <v>3569898145356</v>
      </c>
      <c r="B1452">
        <v>3249.9</v>
      </c>
      <c r="C1452">
        <v>1799.91</v>
      </c>
    </row>
    <row r="1453" spans="1:3" x14ac:dyDescent="0.3">
      <c r="A1453" s="4">
        <v>3569898145370</v>
      </c>
      <c r="B1453">
        <v>3249.9</v>
      </c>
      <c r="C1453">
        <v>1799.91</v>
      </c>
    </row>
    <row r="1454" spans="1:3" x14ac:dyDescent="0.3">
      <c r="A1454" s="4">
        <v>3569898145387</v>
      </c>
      <c r="B1454">
        <v>3249.9</v>
      </c>
      <c r="C1454">
        <v>1799.91</v>
      </c>
    </row>
    <row r="1455" spans="1:3" x14ac:dyDescent="0.3">
      <c r="A1455" s="4">
        <v>3569898145295</v>
      </c>
      <c r="B1455">
        <v>3249.9</v>
      </c>
      <c r="C1455">
        <v>1799.91</v>
      </c>
    </row>
    <row r="1456" spans="1:3" x14ac:dyDescent="0.3">
      <c r="A1456" s="4">
        <v>3569898145318</v>
      </c>
      <c r="B1456">
        <v>3249.9</v>
      </c>
      <c r="C1456">
        <v>1799.91</v>
      </c>
    </row>
    <row r="1457" spans="1:3" x14ac:dyDescent="0.3">
      <c r="A1457" s="4">
        <v>3569898145325</v>
      </c>
      <c r="B1457">
        <v>3249.9</v>
      </c>
      <c r="C1457">
        <v>1799.91</v>
      </c>
    </row>
    <row r="1458" spans="1:3" x14ac:dyDescent="0.3">
      <c r="A1458" s="4">
        <v>3569898113645</v>
      </c>
      <c r="B1458">
        <v>3999.9</v>
      </c>
      <c r="C1458">
        <v>2339.91</v>
      </c>
    </row>
    <row r="1459" spans="1:3" x14ac:dyDescent="0.3">
      <c r="A1459" s="4">
        <v>3569898113652</v>
      </c>
      <c r="B1459">
        <v>3999.9</v>
      </c>
      <c r="C1459">
        <v>2339.91</v>
      </c>
    </row>
    <row r="1460" spans="1:3" x14ac:dyDescent="0.3">
      <c r="A1460" s="4">
        <v>3569898113669</v>
      </c>
      <c r="B1460">
        <v>3999.9</v>
      </c>
      <c r="C1460">
        <v>2339.91</v>
      </c>
    </row>
    <row r="1461" spans="1:3" x14ac:dyDescent="0.3">
      <c r="A1461" s="4">
        <v>3569898113676</v>
      </c>
      <c r="B1461">
        <v>3999.9</v>
      </c>
      <c r="C1461">
        <v>2339.91</v>
      </c>
    </row>
    <row r="1462" spans="1:3" x14ac:dyDescent="0.3">
      <c r="A1462" s="4">
        <v>3569898113683</v>
      </c>
      <c r="B1462">
        <v>3999.9</v>
      </c>
      <c r="C1462">
        <v>2339.91</v>
      </c>
    </row>
    <row r="1463" spans="1:3" x14ac:dyDescent="0.3">
      <c r="A1463" s="4">
        <v>3569898113591</v>
      </c>
      <c r="B1463">
        <v>3999.9</v>
      </c>
      <c r="C1463">
        <v>2339.91</v>
      </c>
    </row>
    <row r="1464" spans="1:3" x14ac:dyDescent="0.3">
      <c r="A1464" s="4">
        <v>3569898113621</v>
      </c>
      <c r="B1464">
        <v>3999.9</v>
      </c>
      <c r="C1464">
        <v>2339.91</v>
      </c>
    </row>
    <row r="1465" spans="1:3" x14ac:dyDescent="0.3">
      <c r="A1465" s="4">
        <v>3559898987872</v>
      </c>
      <c r="B1465">
        <v>3599.9</v>
      </c>
      <c r="C1465">
        <v>2267.91</v>
      </c>
    </row>
    <row r="1466" spans="1:3" x14ac:dyDescent="0.3">
      <c r="A1466" s="4">
        <v>3559898987889</v>
      </c>
      <c r="B1466">
        <v>3599.9</v>
      </c>
      <c r="C1466">
        <v>2267.91</v>
      </c>
    </row>
    <row r="1467" spans="1:3" x14ac:dyDescent="0.3">
      <c r="A1467" s="4">
        <v>3559898987896</v>
      </c>
      <c r="B1467">
        <v>3599.9</v>
      </c>
      <c r="C1467">
        <v>2267.91</v>
      </c>
    </row>
    <row r="1468" spans="1:3" x14ac:dyDescent="0.3">
      <c r="A1468" s="4">
        <v>3559898987902</v>
      </c>
      <c r="B1468">
        <v>3599.9</v>
      </c>
      <c r="C1468">
        <v>2267.91</v>
      </c>
    </row>
    <row r="1469" spans="1:3" x14ac:dyDescent="0.3">
      <c r="A1469" s="4">
        <v>3559898987827</v>
      </c>
      <c r="B1469">
        <v>3599.9</v>
      </c>
      <c r="C1469">
        <v>2267.91</v>
      </c>
    </row>
    <row r="1470" spans="1:3" x14ac:dyDescent="0.3">
      <c r="A1470" s="4">
        <v>3559898987834</v>
      </c>
      <c r="B1470">
        <v>3599.9</v>
      </c>
      <c r="C1470">
        <v>2267.91</v>
      </c>
    </row>
    <row r="1471" spans="1:3" x14ac:dyDescent="0.3">
      <c r="A1471" s="4">
        <v>3559898987841</v>
      </c>
      <c r="B1471">
        <v>3599.9</v>
      </c>
      <c r="C1471">
        <v>2267.91</v>
      </c>
    </row>
    <row r="1472" spans="1:3" x14ac:dyDescent="0.3">
      <c r="A1472" s="4">
        <v>3559898987858</v>
      </c>
      <c r="B1472">
        <v>3599.9</v>
      </c>
      <c r="C1472">
        <v>2267.91</v>
      </c>
    </row>
    <row r="1473" spans="1:3" x14ac:dyDescent="0.3">
      <c r="A1473" s="4">
        <v>3559898987865</v>
      </c>
      <c r="B1473">
        <v>3599.9</v>
      </c>
      <c r="C1473">
        <v>2267.91</v>
      </c>
    </row>
    <row r="1474" spans="1:3" x14ac:dyDescent="0.3">
      <c r="A1474" s="4">
        <v>3569898089254</v>
      </c>
      <c r="B1474">
        <v>3599.9</v>
      </c>
      <c r="C1474">
        <v>2267.91</v>
      </c>
    </row>
    <row r="1475" spans="1:3" x14ac:dyDescent="0.3">
      <c r="A1475" s="4">
        <v>3569898089261</v>
      </c>
      <c r="B1475">
        <v>3599.9</v>
      </c>
      <c r="C1475">
        <v>2267.91</v>
      </c>
    </row>
    <row r="1476" spans="1:3" x14ac:dyDescent="0.3">
      <c r="A1476" s="4">
        <v>3569898089278</v>
      </c>
      <c r="B1476">
        <v>3599.9</v>
      </c>
      <c r="C1476">
        <v>2267.91</v>
      </c>
    </row>
    <row r="1477" spans="1:3" x14ac:dyDescent="0.3">
      <c r="A1477" s="4">
        <v>3569898089285</v>
      </c>
      <c r="B1477">
        <v>3599.9</v>
      </c>
      <c r="C1477">
        <v>2267.91</v>
      </c>
    </row>
    <row r="1478" spans="1:3" x14ac:dyDescent="0.3">
      <c r="A1478" s="4">
        <v>3569898089292</v>
      </c>
      <c r="B1478">
        <v>3599.9</v>
      </c>
      <c r="C1478">
        <v>2267.91</v>
      </c>
    </row>
    <row r="1479" spans="1:3" x14ac:dyDescent="0.3">
      <c r="A1479" s="4">
        <v>3569898089223</v>
      </c>
      <c r="B1479">
        <v>3599.9</v>
      </c>
      <c r="C1479">
        <v>2267.91</v>
      </c>
    </row>
    <row r="1480" spans="1:3" x14ac:dyDescent="0.3">
      <c r="A1480" s="4">
        <v>3569898155102</v>
      </c>
      <c r="B1480">
        <v>5499.9</v>
      </c>
      <c r="C1480">
        <v>2249.91</v>
      </c>
    </row>
    <row r="1481" spans="1:3" x14ac:dyDescent="0.3">
      <c r="A1481" s="4">
        <v>3569898155133</v>
      </c>
      <c r="B1481">
        <v>5499.9</v>
      </c>
      <c r="C1481">
        <v>2249.91</v>
      </c>
    </row>
    <row r="1482" spans="1:3" x14ac:dyDescent="0.3">
      <c r="A1482" s="4">
        <v>3569898155041</v>
      </c>
      <c r="B1482">
        <v>5499.9</v>
      </c>
      <c r="C1482">
        <v>2249.91</v>
      </c>
    </row>
    <row r="1483" spans="1:3" x14ac:dyDescent="0.3">
      <c r="A1483" s="4">
        <v>3569898155058</v>
      </c>
      <c r="B1483">
        <v>5499.9</v>
      </c>
      <c r="C1483">
        <v>2249.91</v>
      </c>
    </row>
    <row r="1484" spans="1:3" x14ac:dyDescent="0.3">
      <c r="A1484" s="4">
        <v>3569898155065</v>
      </c>
      <c r="B1484">
        <v>5499.9</v>
      </c>
      <c r="C1484">
        <v>2249.91</v>
      </c>
    </row>
    <row r="1485" spans="1:3" x14ac:dyDescent="0.3">
      <c r="A1485" s="4">
        <v>3569898155089</v>
      </c>
      <c r="B1485">
        <v>5499.9</v>
      </c>
      <c r="C1485">
        <v>2249.91</v>
      </c>
    </row>
    <row r="1486" spans="1:3" x14ac:dyDescent="0.3">
      <c r="A1486" s="4">
        <v>3569898139287</v>
      </c>
      <c r="B1486">
        <v>4999.8999999999996</v>
      </c>
      <c r="C1486">
        <v>2069.91</v>
      </c>
    </row>
    <row r="1487" spans="1:3" x14ac:dyDescent="0.3">
      <c r="A1487" s="4">
        <v>3569898139294</v>
      </c>
      <c r="B1487">
        <v>4999.8999999999996</v>
      </c>
      <c r="C1487">
        <v>2069.91</v>
      </c>
    </row>
    <row r="1488" spans="1:3" x14ac:dyDescent="0.3">
      <c r="A1488" s="4">
        <v>3569898139263</v>
      </c>
      <c r="B1488">
        <v>4999.8999999999996</v>
      </c>
      <c r="C1488">
        <v>2069.91</v>
      </c>
    </row>
    <row r="1489" spans="1:3" x14ac:dyDescent="0.3">
      <c r="A1489" s="4">
        <v>3569898139331</v>
      </c>
      <c r="B1489">
        <v>4999.8999999999996</v>
      </c>
      <c r="C1489">
        <v>2069.91</v>
      </c>
    </row>
    <row r="1490" spans="1:3" x14ac:dyDescent="0.3">
      <c r="A1490" s="4">
        <v>3569898139348</v>
      </c>
      <c r="B1490">
        <v>4999.8999999999996</v>
      </c>
      <c r="C1490">
        <v>2069.91</v>
      </c>
    </row>
    <row r="1491" spans="1:3" x14ac:dyDescent="0.3">
      <c r="A1491" s="4">
        <v>3569898139171</v>
      </c>
      <c r="B1491">
        <v>3499.9</v>
      </c>
      <c r="C1491">
        <v>1979.91</v>
      </c>
    </row>
    <row r="1492" spans="1:3" x14ac:dyDescent="0.3">
      <c r="A1492" s="4">
        <v>3569898139201</v>
      </c>
      <c r="B1492">
        <v>3499.9</v>
      </c>
      <c r="C1492">
        <v>1979.91</v>
      </c>
    </row>
    <row r="1493" spans="1:3" x14ac:dyDescent="0.3">
      <c r="A1493" s="4">
        <v>3569898139218</v>
      </c>
      <c r="B1493">
        <v>3499.9</v>
      </c>
      <c r="C1493">
        <v>1979.91</v>
      </c>
    </row>
    <row r="1494" spans="1:3" x14ac:dyDescent="0.3">
      <c r="A1494" s="4">
        <v>3569898139164</v>
      </c>
      <c r="B1494">
        <v>3499.9</v>
      </c>
      <c r="C1494">
        <v>1979.91</v>
      </c>
    </row>
    <row r="1495" spans="1:3" x14ac:dyDescent="0.3">
      <c r="A1495" s="4">
        <v>3569898114819</v>
      </c>
      <c r="B1495">
        <v>3249.9</v>
      </c>
      <c r="C1495">
        <v>2024.91</v>
      </c>
    </row>
    <row r="1496" spans="1:3" x14ac:dyDescent="0.3">
      <c r="A1496" s="4">
        <v>3569898114857</v>
      </c>
      <c r="B1496">
        <v>3249.9</v>
      </c>
      <c r="C1496">
        <v>2024.91</v>
      </c>
    </row>
    <row r="1497" spans="1:3" x14ac:dyDescent="0.3">
      <c r="A1497" s="4">
        <v>3569898138693</v>
      </c>
      <c r="B1497">
        <v>4749.8999999999996</v>
      </c>
      <c r="C1497">
        <v>2249.91</v>
      </c>
    </row>
    <row r="1498" spans="1:3" x14ac:dyDescent="0.3">
      <c r="A1498" s="4">
        <v>3569898138594</v>
      </c>
      <c r="B1498">
        <v>4749.8999999999996</v>
      </c>
      <c r="C1498">
        <v>2249.91</v>
      </c>
    </row>
    <row r="1499" spans="1:3" x14ac:dyDescent="0.3">
      <c r="A1499" s="4">
        <v>3569898119432</v>
      </c>
      <c r="B1499">
        <v>4999.8999999999996</v>
      </c>
      <c r="C1499">
        <v>2969.91</v>
      </c>
    </row>
    <row r="1500" spans="1:3" x14ac:dyDescent="0.3">
      <c r="A1500" s="4">
        <v>3569898119449</v>
      </c>
      <c r="B1500">
        <v>4999.8999999999996</v>
      </c>
      <c r="C1500">
        <v>2969.91</v>
      </c>
    </row>
    <row r="1501" spans="1:3" x14ac:dyDescent="0.3">
      <c r="A1501" s="4">
        <v>3569898119456</v>
      </c>
      <c r="B1501">
        <v>4999.8999999999996</v>
      </c>
      <c r="C1501">
        <v>2969.91</v>
      </c>
    </row>
    <row r="1502" spans="1:3" x14ac:dyDescent="0.3">
      <c r="A1502" s="4">
        <v>3569898119463</v>
      </c>
      <c r="B1502">
        <v>4999.8999999999996</v>
      </c>
      <c r="C1502">
        <v>2969.91</v>
      </c>
    </row>
    <row r="1503" spans="1:3" x14ac:dyDescent="0.3">
      <c r="A1503" s="4">
        <v>3569898119470</v>
      </c>
      <c r="B1503">
        <v>4999.8999999999996</v>
      </c>
      <c r="C1503">
        <v>2969.91</v>
      </c>
    </row>
    <row r="1504" spans="1:3" x14ac:dyDescent="0.3">
      <c r="A1504" s="4">
        <v>3569898100232</v>
      </c>
      <c r="B1504">
        <v>4999.8999999999996</v>
      </c>
      <c r="C1504">
        <v>2969.91</v>
      </c>
    </row>
    <row r="1505" spans="1:3" x14ac:dyDescent="0.3">
      <c r="A1505" s="4">
        <v>3569898100256</v>
      </c>
      <c r="B1505">
        <v>4999.8999999999996</v>
      </c>
      <c r="C1505">
        <v>2969.91</v>
      </c>
    </row>
    <row r="1506" spans="1:3" x14ac:dyDescent="0.3">
      <c r="A1506" s="4">
        <v>3569898100263</v>
      </c>
      <c r="B1506">
        <v>4999.8999999999996</v>
      </c>
      <c r="C1506">
        <v>2969.91</v>
      </c>
    </row>
    <row r="1507" spans="1:3" x14ac:dyDescent="0.3">
      <c r="A1507" s="4">
        <v>3569898100270</v>
      </c>
      <c r="B1507">
        <v>4999.8999999999996</v>
      </c>
      <c r="C1507">
        <v>2969.91</v>
      </c>
    </row>
    <row r="1508" spans="1:3" x14ac:dyDescent="0.3">
      <c r="A1508" s="4">
        <v>3569898100225</v>
      </c>
      <c r="B1508">
        <v>4999.8999999999996</v>
      </c>
      <c r="C1508">
        <v>2969.91</v>
      </c>
    </row>
    <row r="1509" spans="1:3" x14ac:dyDescent="0.3">
      <c r="A1509" s="4">
        <v>3569898099864</v>
      </c>
      <c r="B1509">
        <v>3999.9</v>
      </c>
      <c r="C1509">
        <v>2519.91</v>
      </c>
    </row>
    <row r="1510" spans="1:3" x14ac:dyDescent="0.3">
      <c r="A1510" s="4">
        <v>3569898099871</v>
      </c>
      <c r="B1510">
        <v>3999.9</v>
      </c>
      <c r="C1510">
        <v>2519.91</v>
      </c>
    </row>
    <row r="1511" spans="1:3" x14ac:dyDescent="0.3">
      <c r="A1511" s="4">
        <v>3569898099895</v>
      </c>
      <c r="B1511">
        <v>3999.9</v>
      </c>
      <c r="C1511">
        <v>2519.91</v>
      </c>
    </row>
    <row r="1512" spans="1:3" x14ac:dyDescent="0.3">
      <c r="A1512" s="4">
        <v>3559898962527</v>
      </c>
      <c r="B1512">
        <v>3999.9</v>
      </c>
      <c r="C1512">
        <v>2519.91</v>
      </c>
    </row>
    <row r="1513" spans="1:3" x14ac:dyDescent="0.3">
      <c r="A1513" s="4">
        <v>3559898962541</v>
      </c>
      <c r="B1513">
        <v>3999.9</v>
      </c>
      <c r="C1513">
        <v>2519.91</v>
      </c>
    </row>
    <row r="1514" spans="1:3" x14ac:dyDescent="0.3">
      <c r="A1514" s="4">
        <v>3559898962589</v>
      </c>
      <c r="B1514">
        <v>3999.9</v>
      </c>
      <c r="C1514">
        <v>2519.91</v>
      </c>
    </row>
    <row r="1515" spans="1:3" x14ac:dyDescent="0.3">
      <c r="A1515" s="4">
        <v>3559898962596</v>
      </c>
      <c r="B1515">
        <v>3999.9</v>
      </c>
      <c r="C1515">
        <v>2519.91</v>
      </c>
    </row>
    <row r="1516" spans="1:3" x14ac:dyDescent="0.3">
      <c r="A1516" s="4">
        <v>3559898962602</v>
      </c>
      <c r="B1516">
        <v>3999.9</v>
      </c>
      <c r="C1516">
        <v>2519.91</v>
      </c>
    </row>
    <row r="1517" spans="1:3" x14ac:dyDescent="0.3">
      <c r="A1517" s="4">
        <v>3559898962619</v>
      </c>
      <c r="B1517">
        <v>3999.9</v>
      </c>
      <c r="C1517">
        <v>2519.91</v>
      </c>
    </row>
    <row r="1518" spans="1:3" x14ac:dyDescent="0.3">
      <c r="A1518" s="4">
        <v>3569898079255</v>
      </c>
      <c r="B1518">
        <v>3999.9</v>
      </c>
      <c r="C1518">
        <v>2519.91</v>
      </c>
    </row>
    <row r="1519" spans="1:3" x14ac:dyDescent="0.3">
      <c r="A1519" s="4">
        <v>3569898079262</v>
      </c>
      <c r="B1519">
        <v>3999.9</v>
      </c>
      <c r="C1519">
        <v>2519.91</v>
      </c>
    </row>
    <row r="1520" spans="1:3" x14ac:dyDescent="0.3">
      <c r="A1520" s="4">
        <v>3569898079286</v>
      </c>
      <c r="B1520">
        <v>3999.9</v>
      </c>
      <c r="C1520">
        <v>2519.91</v>
      </c>
    </row>
    <row r="1521" spans="1:3" x14ac:dyDescent="0.3">
      <c r="A1521" s="4">
        <v>3569898084785</v>
      </c>
      <c r="B1521">
        <v>3999.9</v>
      </c>
      <c r="C1521">
        <v>2519.91</v>
      </c>
    </row>
    <row r="1522" spans="1:3" x14ac:dyDescent="0.3">
      <c r="A1522" s="4">
        <v>3569898084808</v>
      </c>
      <c r="B1522">
        <v>3999.9</v>
      </c>
      <c r="C1522">
        <v>2519.91</v>
      </c>
    </row>
    <row r="1523" spans="1:3" x14ac:dyDescent="0.3">
      <c r="A1523" s="4">
        <v>3569898084815</v>
      </c>
      <c r="B1523">
        <v>3999.9</v>
      </c>
      <c r="C1523">
        <v>2519.91</v>
      </c>
    </row>
    <row r="1524" spans="1:3" x14ac:dyDescent="0.3">
      <c r="A1524" s="4">
        <v>3569898084822</v>
      </c>
      <c r="B1524">
        <v>3999.9</v>
      </c>
      <c r="C1524">
        <v>2519.91</v>
      </c>
    </row>
    <row r="1525" spans="1:3" x14ac:dyDescent="0.3">
      <c r="A1525" s="4">
        <v>3569898119739</v>
      </c>
      <c r="B1525">
        <v>3999.9</v>
      </c>
      <c r="C1525">
        <v>2519.91</v>
      </c>
    </row>
    <row r="1526" spans="1:3" x14ac:dyDescent="0.3">
      <c r="A1526" s="4">
        <v>3569898119746</v>
      </c>
      <c r="B1526">
        <v>3999.9</v>
      </c>
      <c r="C1526">
        <v>2519.91</v>
      </c>
    </row>
    <row r="1527" spans="1:3" x14ac:dyDescent="0.3">
      <c r="A1527" s="4">
        <v>3569898119777</v>
      </c>
      <c r="B1527">
        <v>3999.9</v>
      </c>
      <c r="C1527">
        <v>2519.91</v>
      </c>
    </row>
    <row r="1528" spans="1:3" x14ac:dyDescent="0.3">
      <c r="A1528" s="4">
        <v>3569898079293</v>
      </c>
      <c r="B1528">
        <v>3999.9</v>
      </c>
      <c r="C1528">
        <v>2519.91</v>
      </c>
    </row>
    <row r="1529" spans="1:3" x14ac:dyDescent="0.3">
      <c r="A1529" s="4">
        <v>3569898079309</v>
      </c>
      <c r="B1529">
        <v>3999.9</v>
      </c>
      <c r="C1529">
        <v>2519.91</v>
      </c>
    </row>
    <row r="1530" spans="1:3" x14ac:dyDescent="0.3">
      <c r="A1530" s="4">
        <v>3569898079316</v>
      </c>
      <c r="B1530">
        <v>3999.9</v>
      </c>
      <c r="C1530">
        <v>2519.91</v>
      </c>
    </row>
    <row r="1531" spans="1:3" x14ac:dyDescent="0.3">
      <c r="A1531" s="4">
        <v>3569898079323</v>
      </c>
      <c r="B1531">
        <v>3999.9</v>
      </c>
      <c r="C1531">
        <v>2519.91</v>
      </c>
    </row>
    <row r="1532" spans="1:3" x14ac:dyDescent="0.3">
      <c r="A1532" s="4">
        <v>3569898079330</v>
      </c>
      <c r="B1532">
        <v>3999.9</v>
      </c>
      <c r="C1532">
        <v>2519.91</v>
      </c>
    </row>
    <row r="1533" spans="1:3" x14ac:dyDescent="0.3">
      <c r="A1533" s="4">
        <v>3569898118695</v>
      </c>
      <c r="B1533">
        <v>3249.9</v>
      </c>
      <c r="C1533">
        <v>2024.91</v>
      </c>
    </row>
    <row r="1534" spans="1:3" x14ac:dyDescent="0.3">
      <c r="A1534" s="4">
        <v>3569898103677</v>
      </c>
      <c r="B1534">
        <v>3249.9</v>
      </c>
      <c r="C1534">
        <v>2024.91</v>
      </c>
    </row>
    <row r="1535" spans="1:3" x14ac:dyDescent="0.3">
      <c r="A1535" s="4">
        <v>3559898824641</v>
      </c>
      <c r="B1535">
        <v>2599.9</v>
      </c>
      <c r="C1535">
        <v>1637.91</v>
      </c>
    </row>
    <row r="1536" spans="1:3" x14ac:dyDescent="0.3">
      <c r="A1536" s="4">
        <v>3559898961926</v>
      </c>
      <c r="B1536">
        <v>2599.9</v>
      </c>
      <c r="C1536">
        <v>1637.91</v>
      </c>
    </row>
    <row r="1537" spans="1:3" x14ac:dyDescent="0.3">
      <c r="A1537" s="4">
        <v>3569898083412</v>
      </c>
      <c r="B1537">
        <v>2599.9</v>
      </c>
      <c r="C1537">
        <v>1637.91</v>
      </c>
    </row>
    <row r="1538" spans="1:3" x14ac:dyDescent="0.3">
      <c r="A1538" s="4">
        <v>3569898085089</v>
      </c>
      <c r="B1538">
        <v>2599.9</v>
      </c>
      <c r="C1538">
        <v>1637.91</v>
      </c>
    </row>
    <row r="1539" spans="1:3" x14ac:dyDescent="0.3">
      <c r="A1539" s="4">
        <v>3569898085096</v>
      </c>
      <c r="B1539">
        <v>2599.9</v>
      </c>
      <c r="C1539">
        <v>1637.91</v>
      </c>
    </row>
    <row r="1540" spans="1:3" x14ac:dyDescent="0.3">
      <c r="A1540" s="4">
        <v>3569898085102</v>
      </c>
      <c r="B1540">
        <v>2599.9</v>
      </c>
      <c r="C1540">
        <v>1637.91</v>
      </c>
    </row>
    <row r="1541" spans="1:3" x14ac:dyDescent="0.3">
      <c r="A1541" s="4">
        <v>3569898090175</v>
      </c>
      <c r="B1541">
        <v>2599.9</v>
      </c>
      <c r="C1541">
        <v>1403.91</v>
      </c>
    </row>
    <row r="1542" spans="1:3" x14ac:dyDescent="0.3">
      <c r="A1542" s="4">
        <v>3569898090182</v>
      </c>
      <c r="B1542">
        <v>2599.9</v>
      </c>
      <c r="C1542">
        <v>1403.91</v>
      </c>
    </row>
    <row r="1543" spans="1:3" x14ac:dyDescent="0.3">
      <c r="A1543" s="4">
        <v>3569898090205</v>
      </c>
      <c r="B1543">
        <v>2599.9</v>
      </c>
      <c r="C1543">
        <v>1403.91</v>
      </c>
    </row>
    <row r="1544" spans="1:3" x14ac:dyDescent="0.3">
      <c r="A1544" s="4">
        <v>3569898090212</v>
      </c>
      <c r="B1544">
        <v>2599.9</v>
      </c>
      <c r="C1544">
        <v>1403.91</v>
      </c>
    </row>
    <row r="1545" spans="1:3" x14ac:dyDescent="0.3">
      <c r="A1545" s="4">
        <v>3569898123897</v>
      </c>
      <c r="B1545">
        <v>4179.8999999999996</v>
      </c>
      <c r="C1545">
        <v>1799.91</v>
      </c>
    </row>
    <row r="1546" spans="1:3" x14ac:dyDescent="0.3">
      <c r="A1546" s="4">
        <v>3569898123910</v>
      </c>
      <c r="B1546">
        <v>4179.8999999999996</v>
      </c>
      <c r="C1546">
        <v>1799.91</v>
      </c>
    </row>
    <row r="1547" spans="1:3" x14ac:dyDescent="0.3">
      <c r="A1547" s="4">
        <v>3569898123842</v>
      </c>
      <c r="B1547">
        <v>4179.8999999999996</v>
      </c>
      <c r="C1547">
        <v>1799.91</v>
      </c>
    </row>
    <row r="1548" spans="1:3" x14ac:dyDescent="0.3">
      <c r="A1548" s="4">
        <v>3569898116806</v>
      </c>
      <c r="B1548">
        <v>4999.8999999999996</v>
      </c>
      <c r="C1548">
        <v>2969.91</v>
      </c>
    </row>
    <row r="1549" spans="1:3" x14ac:dyDescent="0.3">
      <c r="A1549" s="4">
        <v>3569898116813</v>
      </c>
      <c r="B1549">
        <v>4999.8999999999996</v>
      </c>
      <c r="C1549">
        <v>2969.91</v>
      </c>
    </row>
    <row r="1550" spans="1:3" x14ac:dyDescent="0.3">
      <c r="A1550" s="4">
        <v>3569898116820</v>
      </c>
      <c r="B1550">
        <v>4999.8999999999996</v>
      </c>
      <c r="C1550">
        <v>2969.91</v>
      </c>
    </row>
    <row r="1551" spans="1:3" x14ac:dyDescent="0.3">
      <c r="A1551" s="4">
        <v>3569898116844</v>
      </c>
      <c r="B1551">
        <v>4999.8999999999996</v>
      </c>
      <c r="C1551">
        <v>2969.91</v>
      </c>
    </row>
    <row r="1552" spans="1:3" x14ac:dyDescent="0.3">
      <c r="A1552" s="4">
        <v>3569898109532</v>
      </c>
      <c r="B1552">
        <v>6249.9</v>
      </c>
      <c r="C1552">
        <v>3869.91</v>
      </c>
    </row>
    <row r="1553" spans="1:3" x14ac:dyDescent="0.3">
      <c r="A1553" s="4">
        <v>3569898109549</v>
      </c>
      <c r="B1553">
        <v>6249.9</v>
      </c>
      <c r="C1553">
        <v>3869.91</v>
      </c>
    </row>
    <row r="1554" spans="1:3" x14ac:dyDescent="0.3">
      <c r="A1554" s="4">
        <v>3569898109556</v>
      </c>
      <c r="B1554">
        <v>6249.9</v>
      </c>
      <c r="C1554">
        <v>3869.91</v>
      </c>
    </row>
    <row r="1555" spans="1:3" x14ac:dyDescent="0.3">
      <c r="A1555" s="4">
        <v>3569898109563</v>
      </c>
      <c r="B1555">
        <v>6249.9</v>
      </c>
      <c r="C1555">
        <v>3869.91</v>
      </c>
    </row>
    <row r="1556" spans="1:3" x14ac:dyDescent="0.3">
      <c r="A1556" s="4">
        <v>3569898109570</v>
      </c>
      <c r="B1556">
        <v>6249.9</v>
      </c>
      <c r="C1556">
        <v>3869.91</v>
      </c>
    </row>
    <row r="1557" spans="1:3" x14ac:dyDescent="0.3">
      <c r="A1557" s="4">
        <v>3569898109488</v>
      </c>
      <c r="B1557">
        <v>6249.9</v>
      </c>
      <c r="C1557">
        <v>3869.91</v>
      </c>
    </row>
    <row r="1558" spans="1:3" x14ac:dyDescent="0.3">
      <c r="A1558" s="4">
        <v>3569898109501</v>
      </c>
      <c r="B1558">
        <v>6249.9</v>
      </c>
      <c r="C1558">
        <v>3869.91</v>
      </c>
    </row>
    <row r="1559" spans="1:3" x14ac:dyDescent="0.3">
      <c r="A1559" s="4">
        <v>3569898109518</v>
      </c>
      <c r="B1559">
        <v>6249.9</v>
      </c>
      <c r="C1559">
        <v>3869.91</v>
      </c>
    </row>
    <row r="1560" spans="1:3" x14ac:dyDescent="0.3">
      <c r="A1560" s="4">
        <v>3569898109525</v>
      </c>
      <c r="B1560">
        <v>6249.9</v>
      </c>
      <c r="C1560">
        <v>3869.91</v>
      </c>
    </row>
    <row r="1561" spans="1:3" x14ac:dyDescent="0.3">
      <c r="A1561" s="4">
        <v>3569898121756</v>
      </c>
      <c r="B1561">
        <v>4249.8999999999996</v>
      </c>
      <c r="C1561">
        <v>2654.91</v>
      </c>
    </row>
    <row r="1562" spans="1:3" x14ac:dyDescent="0.3">
      <c r="A1562" s="4">
        <v>3569898121787</v>
      </c>
      <c r="B1562">
        <v>4249.8999999999996</v>
      </c>
      <c r="C1562">
        <v>2654.91</v>
      </c>
    </row>
    <row r="1563" spans="1:3" x14ac:dyDescent="0.3">
      <c r="A1563" s="4">
        <v>3569898121794</v>
      </c>
      <c r="B1563">
        <v>4249.8999999999996</v>
      </c>
      <c r="C1563">
        <v>2654.91</v>
      </c>
    </row>
    <row r="1564" spans="1:3" x14ac:dyDescent="0.3">
      <c r="A1564" s="4">
        <v>3569898121800</v>
      </c>
      <c r="B1564">
        <v>4249.8999999999996</v>
      </c>
      <c r="C1564">
        <v>2654.91</v>
      </c>
    </row>
    <row r="1565" spans="1:3" x14ac:dyDescent="0.3">
      <c r="A1565" s="4">
        <v>3569898121817</v>
      </c>
      <c r="B1565">
        <v>4249.8999999999996</v>
      </c>
      <c r="C1565">
        <v>2654.91</v>
      </c>
    </row>
    <row r="1566" spans="1:3" x14ac:dyDescent="0.3">
      <c r="A1566" s="4">
        <v>3569898121824</v>
      </c>
      <c r="B1566">
        <v>4249.8999999999996</v>
      </c>
      <c r="C1566">
        <v>2654.91</v>
      </c>
    </row>
    <row r="1567" spans="1:3" x14ac:dyDescent="0.3">
      <c r="A1567" s="4">
        <v>3569898096078</v>
      </c>
      <c r="B1567">
        <v>5999.9</v>
      </c>
      <c r="C1567">
        <v>3599.91</v>
      </c>
    </row>
    <row r="1568" spans="1:3" x14ac:dyDescent="0.3">
      <c r="A1568" s="4">
        <v>3569898096016</v>
      </c>
      <c r="B1568">
        <v>5999.9</v>
      </c>
      <c r="C1568">
        <v>3599.91</v>
      </c>
    </row>
    <row r="1569" spans="1:3" x14ac:dyDescent="0.3">
      <c r="A1569" s="4">
        <v>3569898095965</v>
      </c>
      <c r="B1569">
        <v>5999.9</v>
      </c>
      <c r="C1569">
        <v>3599.91</v>
      </c>
    </row>
    <row r="1570" spans="1:3" x14ac:dyDescent="0.3">
      <c r="A1570" s="4">
        <v>3569898101147</v>
      </c>
      <c r="B1570">
        <v>3499.9</v>
      </c>
      <c r="C1570">
        <v>2069.91</v>
      </c>
    </row>
    <row r="1571" spans="1:3" x14ac:dyDescent="0.3">
      <c r="A1571" s="4">
        <v>3569898101154</v>
      </c>
      <c r="B1571">
        <v>3499.9</v>
      </c>
      <c r="C1571">
        <v>2069.91</v>
      </c>
    </row>
    <row r="1572" spans="1:3" x14ac:dyDescent="0.3">
      <c r="A1572" s="4">
        <v>3569898101178</v>
      </c>
      <c r="B1572">
        <v>3499.9</v>
      </c>
      <c r="C1572">
        <v>2069.91</v>
      </c>
    </row>
    <row r="1573" spans="1:3" x14ac:dyDescent="0.3">
      <c r="A1573" s="4">
        <v>3569898101185</v>
      </c>
      <c r="B1573">
        <v>3499.9</v>
      </c>
      <c r="C1573">
        <v>2069.91</v>
      </c>
    </row>
    <row r="1574" spans="1:3" x14ac:dyDescent="0.3">
      <c r="A1574" s="4">
        <v>3569898101192</v>
      </c>
      <c r="B1574">
        <v>3499.9</v>
      </c>
      <c r="C1574">
        <v>2069.91</v>
      </c>
    </row>
    <row r="1575" spans="1:3" x14ac:dyDescent="0.3">
      <c r="A1575" s="4">
        <v>3569898101208</v>
      </c>
      <c r="B1575">
        <v>3499.9</v>
      </c>
      <c r="C1575">
        <v>2069.91</v>
      </c>
    </row>
    <row r="1576" spans="1:3" x14ac:dyDescent="0.3">
      <c r="A1576" s="4">
        <v>3569898101222</v>
      </c>
      <c r="B1576">
        <v>3499.9</v>
      </c>
      <c r="C1576">
        <v>2069.91</v>
      </c>
    </row>
    <row r="1577" spans="1:3" x14ac:dyDescent="0.3">
      <c r="A1577" s="4">
        <v>3569898101239</v>
      </c>
      <c r="B1577">
        <v>3499.9</v>
      </c>
      <c r="C1577">
        <v>2069.91</v>
      </c>
    </row>
    <row r="1578" spans="1:3" x14ac:dyDescent="0.3">
      <c r="A1578" s="4">
        <v>3569898126546</v>
      </c>
      <c r="B1578">
        <v>3999.9</v>
      </c>
      <c r="C1578">
        <v>2519.91</v>
      </c>
    </row>
    <row r="1579" spans="1:3" x14ac:dyDescent="0.3">
      <c r="A1579" s="4">
        <v>3569898126553</v>
      </c>
      <c r="B1579">
        <v>3999.9</v>
      </c>
      <c r="C1579">
        <v>2519.91</v>
      </c>
    </row>
    <row r="1580" spans="1:3" x14ac:dyDescent="0.3">
      <c r="A1580" s="4">
        <v>3569898126560</v>
      </c>
      <c r="B1580">
        <v>3999.9</v>
      </c>
      <c r="C1580">
        <v>2519.91</v>
      </c>
    </row>
    <row r="1581" spans="1:3" x14ac:dyDescent="0.3">
      <c r="A1581" s="4">
        <v>3569898126577</v>
      </c>
      <c r="B1581">
        <v>3999.9</v>
      </c>
      <c r="C1581">
        <v>2519.91</v>
      </c>
    </row>
    <row r="1582" spans="1:3" x14ac:dyDescent="0.3">
      <c r="A1582" s="4">
        <v>3569898100706</v>
      </c>
      <c r="B1582">
        <v>3999.9</v>
      </c>
      <c r="C1582">
        <v>2519.91</v>
      </c>
    </row>
    <row r="1583" spans="1:3" x14ac:dyDescent="0.3">
      <c r="A1583" s="4">
        <v>3569898090571</v>
      </c>
      <c r="B1583">
        <v>3349.9</v>
      </c>
      <c r="C1583">
        <v>1799.91</v>
      </c>
    </row>
    <row r="1584" spans="1:3" x14ac:dyDescent="0.3">
      <c r="A1584" s="4">
        <v>3569898090595</v>
      </c>
      <c r="B1584">
        <v>3349.9</v>
      </c>
      <c r="C1584">
        <v>1799.91</v>
      </c>
    </row>
    <row r="1585" spans="1:3" x14ac:dyDescent="0.3">
      <c r="A1585" s="4">
        <v>3569898090601</v>
      </c>
      <c r="B1585">
        <v>3349.9</v>
      </c>
      <c r="C1585">
        <v>1799.91</v>
      </c>
    </row>
    <row r="1586" spans="1:3" x14ac:dyDescent="0.3">
      <c r="A1586" s="4">
        <v>3569898090618</v>
      </c>
      <c r="B1586">
        <v>3349.9</v>
      </c>
      <c r="C1586">
        <v>1799.91</v>
      </c>
    </row>
    <row r="1587" spans="1:3" x14ac:dyDescent="0.3">
      <c r="A1587" s="4">
        <v>3569898080657</v>
      </c>
      <c r="B1587">
        <v>3349.9</v>
      </c>
      <c r="C1587">
        <v>1799.91</v>
      </c>
    </row>
    <row r="1588" spans="1:3" x14ac:dyDescent="0.3">
      <c r="A1588" s="4">
        <v>3569898080695</v>
      </c>
      <c r="B1588">
        <v>3349.9</v>
      </c>
      <c r="C1588">
        <v>1799.91</v>
      </c>
    </row>
    <row r="1589" spans="1:3" x14ac:dyDescent="0.3">
      <c r="A1589" s="4">
        <v>3569898070504</v>
      </c>
      <c r="B1589">
        <v>2999.9</v>
      </c>
      <c r="C1589">
        <v>1799.91</v>
      </c>
    </row>
    <row r="1590" spans="1:3" x14ac:dyDescent="0.3">
      <c r="A1590" s="4">
        <v>3569898070511</v>
      </c>
      <c r="B1590">
        <v>2999.9</v>
      </c>
      <c r="C1590">
        <v>1799.91</v>
      </c>
    </row>
    <row r="1591" spans="1:3" x14ac:dyDescent="0.3">
      <c r="A1591" s="4">
        <v>3569898070528</v>
      </c>
      <c r="B1591">
        <v>2999.9</v>
      </c>
      <c r="C1591">
        <v>1799.91</v>
      </c>
    </row>
    <row r="1592" spans="1:3" x14ac:dyDescent="0.3">
      <c r="A1592" s="4">
        <v>3569898070535</v>
      </c>
      <c r="B1592">
        <v>2999.9</v>
      </c>
      <c r="C1592">
        <v>1799.91</v>
      </c>
    </row>
    <row r="1593" spans="1:3" x14ac:dyDescent="0.3">
      <c r="A1593" s="4">
        <v>3569898148654</v>
      </c>
      <c r="B1593">
        <v>2999.9</v>
      </c>
      <c r="C1593">
        <v>1799.91</v>
      </c>
    </row>
    <row r="1594" spans="1:3" x14ac:dyDescent="0.3">
      <c r="A1594" s="4">
        <v>3569898148661</v>
      </c>
      <c r="B1594">
        <v>2999.9</v>
      </c>
      <c r="C1594">
        <v>1799.91</v>
      </c>
    </row>
    <row r="1595" spans="1:3" x14ac:dyDescent="0.3">
      <c r="A1595" s="4">
        <v>3569898148678</v>
      </c>
      <c r="B1595">
        <v>2999.9</v>
      </c>
      <c r="C1595">
        <v>1799.91</v>
      </c>
    </row>
    <row r="1596" spans="1:3" x14ac:dyDescent="0.3">
      <c r="A1596" s="4">
        <v>3569898148692</v>
      </c>
      <c r="B1596">
        <v>2999.9</v>
      </c>
      <c r="C1596">
        <v>1799.91</v>
      </c>
    </row>
    <row r="1597" spans="1:3" x14ac:dyDescent="0.3">
      <c r="A1597" s="4">
        <v>3569898084037</v>
      </c>
      <c r="B1597">
        <v>2999.9</v>
      </c>
      <c r="C1597">
        <v>1799.91</v>
      </c>
    </row>
    <row r="1598" spans="1:3" x14ac:dyDescent="0.3">
      <c r="A1598" s="4">
        <v>3569898084051</v>
      </c>
      <c r="B1598">
        <v>2999.9</v>
      </c>
      <c r="C1598">
        <v>1799.91</v>
      </c>
    </row>
    <row r="1599" spans="1:3" x14ac:dyDescent="0.3">
      <c r="A1599" s="4">
        <v>3569898129264</v>
      </c>
      <c r="B1599">
        <v>3499.9</v>
      </c>
      <c r="C1599">
        <v>2204.91</v>
      </c>
    </row>
    <row r="1600" spans="1:3" x14ac:dyDescent="0.3">
      <c r="A1600" s="4">
        <v>3569898136095</v>
      </c>
      <c r="B1600">
        <v>3599.9</v>
      </c>
      <c r="C1600">
        <v>1619.91</v>
      </c>
    </row>
    <row r="1601" spans="1:3" x14ac:dyDescent="0.3">
      <c r="A1601" s="4">
        <v>3569898136101</v>
      </c>
      <c r="B1601">
        <v>3599.9</v>
      </c>
      <c r="C1601">
        <v>1619.91</v>
      </c>
    </row>
    <row r="1602" spans="1:3" x14ac:dyDescent="0.3">
      <c r="A1602" s="4">
        <v>3569898136118</v>
      </c>
      <c r="B1602">
        <v>3599.9</v>
      </c>
      <c r="C1602">
        <v>1619.91</v>
      </c>
    </row>
    <row r="1603" spans="1:3" x14ac:dyDescent="0.3">
      <c r="A1603" s="4">
        <v>3569898136132</v>
      </c>
      <c r="B1603">
        <v>3599.9</v>
      </c>
      <c r="C1603">
        <v>1619.91</v>
      </c>
    </row>
    <row r="1604" spans="1:3" x14ac:dyDescent="0.3">
      <c r="A1604" s="4">
        <v>3569898136149</v>
      </c>
      <c r="B1604">
        <v>3599.9</v>
      </c>
      <c r="C1604">
        <v>1619.91</v>
      </c>
    </row>
    <row r="1605" spans="1:3" x14ac:dyDescent="0.3">
      <c r="A1605" s="4">
        <v>3569898136156</v>
      </c>
      <c r="B1605">
        <v>3599.9</v>
      </c>
      <c r="C1605">
        <v>1619.91</v>
      </c>
    </row>
    <row r="1606" spans="1:3" x14ac:dyDescent="0.3">
      <c r="A1606" s="4">
        <v>3569898136040</v>
      </c>
      <c r="B1606">
        <v>3599.9</v>
      </c>
      <c r="C1606">
        <v>1619.91</v>
      </c>
    </row>
    <row r="1607" spans="1:3" x14ac:dyDescent="0.3">
      <c r="A1607" s="4">
        <v>3569898136057</v>
      </c>
      <c r="B1607">
        <v>3599.9</v>
      </c>
      <c r="C1607">
        <v>1619.91</v>
      </c>
    </row>
    <row r="1608" spans="1:3" x14ac:dyDescent="0.3">
      <c r="A1608" s="4">
        <v>3569898124740</v>
      </c>
      <c r="B1608">
        <v>3599.9</v>
      </c>
      <c r="C1608">
        <v>2267.91</v>
      </c>
    </row>
    <row r="1609" spans="1:3" x14ac:dyDescent="0.3">
      <c r="A1609" s="4">
        <v>3569898124757</v>
      </c>
      <c r="B1609">
        <v>3599.9</v>
      </c>
      <c r="C1609">
        <v>2267.91</v>
      </c>
    </row>
    <row r="1610" spans="1:3" x14ac:dyDescent="0.3">
      <c r="A1610" s="4">
        <v>3569898124764</v>
      </c>
      <c r="B1610">
        <v>3599.9</v>
      </c>
      <c r="C1610">
        <v>2267.91</v>
      </c>
    </row>
    <row r="1611" spans="1:3" x14ac:dyDescent="0.3">
      <c r="A1611" s="4">
        <v>3569898124771</v>
      </c>
      <c r="B1611">
        <v>3599.9</v>
      </c>
      <c r="C1611">
        <v>2267.91</v>
      </c>
    </row>
    <row r="1612" spans="1:3" x14ac:dyDescent="0.3">
      <c r="A1612" s="4">
        <v>3569898124993</v>
      </c>
      <c r="B1612">
        <v>3599.9</v>
      </c>
      <c r="C1612">
        <v>2267.91</v>
      </c>
    </row>
    <row r="1613" spans="1:3" x14ac:dyDescent="0.3">
      <c r="A1613" s="4">
        <v>3569898125006</v>
      </c>
      <c r="B1613">
        <v>3599.9</v>
      </c>
      <c r="C1613">
        <v>2267.91</v>
      </c>
    </row>
    <row r="1614" spans="1:3" x14ac:dyDescent="0.3">
      <c r="A1614" s="4">
        <v>3569898125020</v>
      </c>
      <c r="B1614">
        <v>3599.9</v>
      </c>
      <c r="C1614">
        <v>2267.91</v>
      </c>
    </row>
    <row r="1615" spans="1:3" x14ac:dyDescent="0.3">
      <c r="A1615" s="4">
        <v>3569898142850</v>
      </c>
      <c r="B1615">
        <v>4499.8999999999996</v>
      </c>
      <c r="C1615">
        <v>2519.91</v>
      </c>
    </row>
    <row r="1616" spans="1:3" x14ac:dyDescent="0.3">
      <c r="A1616" s="4">
        <v>3569898142867</v>
      </c>
      <c r="B1616">
        <v>4499.8999999999996</v>
      </c>
      <c r="C1616">
        <v>2519.91</v>
      </c>
    </row>
    <row r="1617" spans="1:3" x14ac:dyDescent="0.3">
      <c r="A1617" s="4">
        <v>3569898142874</v>
      </c>
      <c r="B1617">
        <v>4499.8999999999996</v>
      </c>
      <c r="C1617">
        <v>2519.91</v>
      </c>
    </row>
    <row r="1618" spans="1:3" x14ac:dyDescent="0.3">
      <c r="A1618" s="4">
        <v>3569898142881</v>
      </c>
      <c r="B1618">
        <v>4499.8999999999996</v>
      </c>
      <c r="C1618">
        <v>2519.91</v>
      </c>
    </row>
    <row r="1619" spans="1:3" x14ac:dyDescent="0.3">
      <c r="A1619" s="4">
        <v>3569898142799</v>
      </c>
      <c r="B1619">
        <v>4499.8999999999996</v>
      </c>
      <c r="C1619">
        <v>2519.91</v>
      </c>
    </row>
    <row r="1620" spans="1:3" x14ac:dyDescent="0.3">
      <c r="A1620" s="4">
        <v>3569898142836</v>
      </c>
      <c r="B1620">
        <v>4499.8999999999996</v>
      </c>
      <c r="C1620">
        <v>2519.91</v>
      </c>
    </row>
    <row r="1621" spans="1:3" x14ac:dyDescent="0.3">
      <c r="A1621" s="4">
        <v>3569898093565</v>
      </c>
      <c r="B1621">
        <v>3699.9</v>
      </c>
      <c r="C1621">
        <v>2330.91</v>
      </c>
    </row>
    <row r="1622" spans="1:3" x14ac:dyDescent="0.3">
      <c r="A1622" s="4">
        <v>3569898100126</v>
      </c>
      <c r="B1622">
        <v>4279.8999999999996</v>
      </c>
      <c r="C1622">
        <v>2339.91</v>
      </c>
    </row>
    <row r="1623" spans="1:3" x14ac:dyDescent="0.3">
      <c r="A1623" s="4">
        <v>3569898124887</v>
      </c>
      <c r="B1623">
        <v>4999.8999999999996</v>
      </c>
      <c r="C1623">
        <v>3149.91</v>
      </c>
    </row>
    <row r="1624" spans="1:3" x14ac:dyDescent="0.3">
      <c r="A1624" s="4">
        <v>3569898124917</v>
      </c>
      <c r="B1624">
        <v>4999.8999999999996</v>
      </c>
      <c r="C1624">
        <v>3149.91</v>
      </c>
    </row>
    <row r="1625" spans="1:3" x14ac:dyDescent="0.3">
      <c r="A1625" s="4">
        <v>3569898124924</v>
      </c>
      <c r="B1625">
        <v>4999.8999999999996</v>
      </c>
      <c r="C1625">
        <v>3149.91</v>
      </c>
    </row>
    <row r="1626" spans="1:3" x14ac:dyDescent="0.3">
      <c r="A1626" s="4">
        <v>3569898124955</v>
      </c>
      <c r="B1626">
        <v>4999.8999999999996</v>
      </c>
      <c r="C1626">
        <v>3149.91</v>
      </c>
    </row>
    <row r="1627" spans="1:3" x14ac:dyDescent="0.3">
      <c r="A1627" s="4">
        <v>3569898124979</v>
      </c>
      <c r="B1627">
        <v>4999.8999999999996</v>
      </c>
      <c r="C1627">
        <v>3149.91</v>
      </c>
    </row>
    <row r="1628" spans="1:3" x14ac:dyDescent="0.3">
      <c r="A1628" s="4">
        <v>3569898132653</v>
      </c>
      <c r="B1628">
        <v>3499.9</v>
      </c>
      <c r="C1628">
        <v>1979.91</v>
      </c>
    </row>
    <row r="1629" spans="1:3" x14ac:dyDescent="0.3">
      <c r="A1629" s="4">
        <v>3569898132660</v>
      </c>
      <c r="B1629">
        <v>3499.9</v>
      </c>
      <c r="C1629">
        <v>1979.91</v>
      </c>
    </row>
    <row r="1630" spans="1:3" x14ac:dyDescent="0.3">
      <c r="A1630" s="4">
        <v>3569898132677</v>
      </c>
      <c r="B1630">
        <v>3499.9</v>
      </c>
      <c r="C1630">
        <v>1979.91</v>
      </c>
    </row>
    <row r="1631" spans="1:3" x14ac:dyDescent="0.3">
      <c r="A1631" s="4">
        <v>3569898132684</v>
      </c>
      <c r="B1631">
        <v>3499.9</v>
      </c>
      <c r="C1631">
        <v>1979.91</v>
      </c>
    </row>
    <row r="1632" spans="1:3" x14ac:dyDescent="0.3">
      <c r="A1632" s="4">
        <v>3569898132592</v>
      </c>
      <c r="B1632">
        <v>3499.9</v>
      </c>
      <c r="C1632">
        <v>1979.91</v>
      </c>
    </row>
    <row r="1633" spans="1:3" x14ac:dyDescent="0.3">
      <c r="A1633" s="4">
        <v>3569898132622</v>
      </c>
      <c r="B1633">
        <v>3499.9</v>
      </c>
      <c r="C1633">
        <v>1979.91</v>
      </c>
    </row>
    <row r="1634" spans="1:3" x14ac:dyDescent="0.3">
      <c r="A1634" s="4">
        <v>3569898132639</v>
      </c>
      <c r="B1634">
        <v>3499.9</v>
      </c>
      <c r="C1634">
        <v>1979.91</v>
      </c>
    </row>
    <row r="1635" spans="1:3" x14ac:dyDescent="0.3">
      <c r="A1635" s="4">
        <v>3569898132547</v>
      </c>
      <c r="B1635">
        <v>3499.9</v>
      </c>
      <c r="C1635">
        <v>1979.91</v>
      </c>
    </row>
    <row r="1636" spans="1:3" x14ac:dyDescent="0.3">
      <c r="A1636" s="4">
        <v>3569898132554</v>
      </c>
      <c r="B1636">
        <v>3499.9</v>
      </c>
      <c r="C1636">
        <v>1979.91</v>
      </c>
    </row>
    <row r="1637" spans="1:3" x14ac:dyDescent="0.3">
      <c r="A1637" s="4">
        <v>3569898132561</v>
      </c>
      <c r="B1637">
        <v>3499.9</v>
      </c>
      <c r="C1637">
        <v>1979.91</v>
      </c>
    </row>
    <row r="1638" spans="1:3" x14ac:dyDescent="0.3">
      <c r="A1638" s="4">
        <v>3569898132578</v>
      </c>
      <c r="B1638">
        <v>3499.9</v>
      </c>
      <c r="C1638">
        <v>1979.91</v>
      </c>
    </row>
    <row r="1639" spans="1:3" x14ac:dyDescent="0.3">
      <c r="A1639" s="4">
        <v>3569898132585</v>
      </c>
      <c r="B1639">
        <v>3499.9</v>
      </c>
      <c r="C1639">
        <v>1979.91</v>
      </c>
    </row>
    <row r="1640" spans="1:3" x14ac:dyDescent="0.3">
      <c r="A1640" s="4">
        <v>3569898094623</v>
      </c>
      <c r="B1640">
        <v>5999.9</v>
      </c>
      <c r="C1640">
        <v>3599.91</v>
      </c>
    </row>
    <row r="1641" spans="1:3" x14ac:dyDescent="0.3">
      <c r="A1641" s="4">
        <v>3569898094630</v>
      </c>
      <c r="B1641">
        <v>5999.9</v>
      </c>
      <c r="C1641">
        <v>3599.91</v>
      </c>
    </row>
    <row r="1642" spans="1:3" x14ac:dyDescent="0.3">
      <c r="A1642" s="4">
        <v>3569898094654</v>
      </c>
      <c r="B1642">
        <v>5999.9</v>
      </c>
      <c r="C1642">
        <v>3599.91</v>
      </c>
    </row>
    <row r="1643" spans="1:3" x14ac:dyDescent="0.3">
      <c r="A1643" s="4">
        <v>3569898094661</v>
      </c>
      <c r="B1643">
        <v>5999.9</v>
      </c>
      <c r="C1643">
        <v>3599.91</v>
      </c>
    </row>
    <row r="1644" spans="1:3" x14ac:dyDescent="0.3">
      <c r="A1644" s="4">
        <v>3569898094678</v>
      </c>
      <c r="B1644">
        <v>5999.9</v>
      </c>
      <c r="C1644">
        <v>3599.91</v>
      </c>
    </row>
    <row r="1645" spans="1:3" x14ac:dyDescent="0.3">
      <c r="A1645" s="4">
        <v>3569898094685</v>
      </c>
      <c r="B1645">
        <v>5999.9</v>
      </c>
      <c r="C1645">
        <v>3599.91</v>
      </c>
    </row>
    <row r="1646" spans="1:3" x14ac:dyDescent="0.3">
      <c r="A1646" s="4">
        <v>3569898094692</v>
      </c>
      <c r="B1646">
        <v>5999.9</v>
      </c>
      <c r="C1646">
        <v>3599.91</v>
      </c>
    </row>
    <row r="1647" spans="1:3" x14ac:dyDescent="0.3">
      <c r="A1647" s="4">
        <v>3569898094708</v>
      </c>
      <c r="B1647">
        <v>5999.9</v>
      </c>
      <c r="C1647">
        <v>3599.91</v>
      </c>
    </row>
    <row r="1648" spans="1:3" x14ac:dyDescent="0.3">
      <c r="A1648" s="4">
        <v>3569898094715</v>
      </c>
      <c r="B1648">
        <v>5999.9</v>
      </c>
      <c r="C1648">
        <v>3599.91</v>
      </c>
    </row>
    <row r="1649" spans="1:3" x14ac:dyDescent="0.3">
      <c r="A1649" s="4">
        <v>3569898104360</v>
      </c>
      <c r="B1649">
        <v>2899.9</v>
      </c>
      <c r="C1649">
        <v>1169.9100000000001</v>
      </c>
    </row>
    <row r="1650" spans="1:3" x14ac:dyDescent="0.3">
      <c r="A1650" s="4">
        <v>3569898104377</v>
      </c>
      <c r="B1650">
        <v>2899.9</v>
      </c>
      <c r="C1650">
        <v>1169.9100000000001</v>
      </c>
    </row>
    <row r="1651" spans="1:3" x14ac:dyDescent="0.3">
      <c r="A1651" s="4">
        <v>3569898104315</v>
      </c>
      <c r="B1651">
        <v>2899.9</v>
      </c>
      <c r="C1651">
        <v>1169.9100000000001</v>
      </c>
    </row>
    <row r="1652" spans="1:3" x14ac:dyDescent="0.3">
      <c r="A1652" s="4">
        <v>3569898104322</v>
      </c>
      <c r="B1652">
        <v>2899.9</v>
      </c>
      <c r="C1652">
        <v>1169.9100000000001</v>
      </c>
    </row>
    <row r="1653" spans="1:3" x14ac:dyDescent="0.3">
      <c r="A1653" s="4">
        <v>3569898104339</v>
      </c>
      <c r="B1653">
        <v>2899.9</v>
      </c>
      <c r="C1653">
        <v>1169.9100000000001</v>
      </c>
    </row>
    <row r="1654" spans="1:3" x14ac:dyDescent="0.3">
      <c r="A1654" s="4">
        <v>3569898104353</v>
      </c>
      <c r="B1654">
        <v>2899.9</v>
      </c>
      <c r="C1654">
        <v>1169.9100000000001</v>
      </c>
    </row>
    <row r="1655" spans="1:3" x14ac:dyDescent="0.3">
      <c r="A1655" s="4">
        <v>3569898111726</v>
      </c>
      <c r="B1655">
        <v>3999.9</v>
      </c>
      <c r="C1655">
        <v>2519.91</v>
      </c>
    </row>
    <row r="1656" spans="1:3" x14ac:dyDescent="0.3">
      <c r="A1656" s="4">
        <v>3569898111733</v>
      </c>
      <c r="B1656">
        <v>3999.9</v>
      </c>
      <c r="C1656">
        <v>2519.91</v>
      </c>
    </row>
    <row r="1657" spans="1:3" x14ac:dyDescent="0.3">
      <c r="A1657" s="4">
        <v>3569898111757</v>
      </c>
      <c r="B1657">
        <v>3999.9</v>
      </c>
      <c r="C1657">
        <v>2519.91</v>
      </c>
    </row>
    <row r="1658" spans="1:3" x14ac:dyDescent="0.3">
      <c r="A1658" s="4">
        <v>3569898111764</v>
      </c>
      <c r="B1658">
        <v>3999.9</v>
      </c>
      <c r="C1658">
        <v>2519.91</v>
      </c>
    </row>
    <row r="1659" spans="1:3" x14ac:dyDescent="0.3">
      <c r="A1659" s="4">
        <v>3569898111689</v>
      </c>
      <c r="B1659">
        <v>3999.9</v>
      </c>
      <c r="C1659">
        <v>2519.91</v>
      </c>
    </row>
    <row r="1660" spans="1:3" x14ac:dyDescent="0.3">
      <c r="A1660" s="4">
        <v>3569898111719</v>
      </c>
      <c r="B1660">
        <v>3999.9</v>
      </c>
      <c r="C1660">
        <v>2519.91</v>
      </c>
    </row>
    <row r="1661" spans="1:3" x14ac:dyDescent="0.3">
      <c r="A1661" s="4">
        <v>3569898141358</v>
      </c>
      <c r="B1661">
        <v>3999.9</v>
      </c>
      <c r="C1661">
        <v>2249.91</v>
      </c>
    </row>
    <row r="1662" spans="1:3" x14ac:dyDescent="0.3">
      <c r="A1662" s="4">
        <v>3569898141372</v>
      </c>
      <c r="B1662">
        <v>3999.9</v>
      </c>
      <c r="C1662">
        <v>2249.91</v>
      </c>
    </row>
    <row r="1663" spans="1:3" x14ac:dyDescent="0.3">
      <c r="A1663" s="4">
        <v>3569898141389</v>
      </c>
      <c r="B1663">
        <v>3999.9</v>
      </c>
      <c r="C1663">
        <v>2249.91</v>
      </c>
    </row>
    <row r="1664" spans="1:3" x14ac:dyDescent="0.3">
      <c r="A1664" s="4">
        <v>3569898119395</v>
      </c>
      <c r="B1664">
        <v>2899.9</v>
      </c>
      <c r="C1664">
        <v>1304.9100000000001</v>
      </c>
    </row>
    <row r="1665" spans="1:3" x14ac:dyDescent="0.3">
      <c r="A1665" s="4">
        <v>3569898119418</v>
      </c>
      <c r="B1665">
        <v>2899.9</v>
      </c>
      <c r="C1665">
        <v>1304.9100000000001</v>
      </c>
    </row>
    <row r="1666" spans="1:3" x14ac:dyDescent="0.3">
      <c r="A1666" s="4">
        <v>3569898119425</v>
      </c>
      <c r="B1666">
        <v>2899.9</v>
      </c>
      <c r="C1666">
        <v>1304.9100000000001</v>
      </c>
    </row>
    <row r="1667" spans="1:3" x14ac:dyDescent="0.3">
      <c r="A1667" s="4">
        <v>3569898119333</v>
      </c>
      <c r="B1667">
        <v>2899.9</v>
      </c>
      <c r="C1667">
        <v>1304.9100000000001</v>
      </c>
    </row>
    <row r="1668" spans="1:3" x14ac:dyDescent="0.3">
      <c r="A1668" s="4">
        <v>3569898119340</v>
      </c>
      <c r="B1668">
        <v>2899.9</v>
      </c>
      <c r="C1668">
        <v>1304.9100000000001</v>
      </c>
    </row>
    <row r="1669" spans="1:3" x14ac:dyDescent="0.3">
      <c r="A1669" s="4">
        <v>3569898119357</v>
      </c>
      <c r="B1669">
        <v>2899.9</v>
      </c>
      <c r="C1669">
        <v>1304.9100000000001</v>
      </c>
    </row>
    <row r="1670" spans="1:3" x14ac:dyDescent="0.3">
      <c r="A1670" s="4">
        <v>3569898119364</v>
      </c>
      <c r="B1670">
        <v>2899.9</v>
      </c>
      <c r="C1670">
        <v>1304.9100000000001</v>
      </c>
    </row>
    <row r="1671" spans="1:3" x14ac:dyDescent="0.3">
      <c r="A1671" s="4">
        <v>3569898119371</v>
      </c>
      <c r="B1671">
        <v>2899.9</v>
      </c>
      <c r="C1671">
        <v>1304.9100000000001</v>
      </c>
    </row>
    <row r="1672" spans="1:3" x14ac:dyDescent="0.3">
      <c r="A1672" s="4">
        <v>3569898111139</v>
      </c>
      <c r="B1672">
        <v>4999.8999999999996</v>
      </c>
      <c r="C1672">
        <v>2249.91</v>
      </c>
    </row>
    <row r="1673" spans="1:3" x14ac:dyDescent="0.3">
      <c r="A1673" s="4">
        <v>3569898111146</v>
      </c>
      <c r="B1673">
        <v>4999.8999999999996</v>
      </c>
      <c r="C1673">
        <v>2249.91</v>
      </c>
    </row>
    <row r="1674" spans="1:3" x14ac:dyDescent="0.3">
      <c r="A1674" s="4">
        <v>3569898111153</v>
      </c>
      <c r="B1674">
        <v>4999.8999999999996</v>
      </c>
      <c r="C1674">
        <v>2249.91</v>
      </c>
    </row>
    <row r="1675" spans="1:3" x14ac:dyDescent="0.3">
      <c r="A1675" s="4">
        <v>3569898111160</v>
      </c>
      <c r="B1675">
        <v>4999.8999999999996</v>
      </c>
      <c r="C1675">
        <v>2249.91</v>
      </c>
    </row>
    <row r="1676" spans="1:3" x14ac:dyDescent="0.3">
      <c r="A1676" s="4">
        <v>3569898126355</v>
      </c>
      <c r="B1676">
        <v>4999.8999999999996</v>
      </c>
      <c r="C1676">
        <v>2249.91</v>
      </c>
    </row>
    <row r="1677" spans="1:3" x14ac:dyDescent="0.3">
      <c r="A1677" s="4">
        <v>3569898111832</v>
      </c>
      <c r="B1677">
        <v>3999.9</v>
      </c>
      <c r="C1677">
        <v>2519.91</v>
      </c>
    </row>
    <row r="1678" spans="1:3" x14ac:dyDescent="0.3">
      <c r="A1678" s="4">
        <v>3569898111849</v>
      </c>
      <c r="B1678">
        <v>3999.9</v>
      </c>
      <c r="C1678">
        <v>2519.91</v>
      </c>
    </row>
    <row r="1679" spans="1:3" x14ac:dyDescent="0.3">
      <c r="A1679" s="4">
        <v>3569898111856</v>
      </c>
      <c r="B1679">
        <v>3999.9</v>
      </c>
      <c r="C1679">
        <v>2519.91</v>
      </c>
    </row>
    <row r="1680" spans="1:3" x14ac:dyDescent="0.3">
      <c r="A1680" s="4">
        <v>3569898111870</v>
      </c>
      <c r="B1680">
        <v>3999.9</v>
      </c>
      <c r="C1680">
        <v>2519.91</v>
      </c>
    </row>
    <row r="1681" spans="1:3" x14ac:dyDescent="0.3">
      <c r="A1681" s="4">
        <v>3569898111887</v>
      </c>
      <c r="B1681">
        <v>3999.9</v>
      </c>
      <c r="C1681">
        <v>2519.91</v>
      </c>
    </row>
    <row r="1682" spans="1:3" x14ac:dyDescent="0.3">
      <c r="A1682" s="4">
        <v>3569898106777</v>
      </c>
      <c r="B1682">
        <v>3999.9</v>
      </c>
      <c r="C1682">
        <v>2519.91</v>
      </c>
    </row>
    <row r="1683" spans="1:3" x14ac:dyDescent="0.3">
      <c r="A1683" s="4">
        <v>3569898106784</v>
      </c>
      <c r="B1683">
        <v>3999.9</v>
      </c>
      <c r="C1683">
        <v>2519.91</v>
      </c>
    </row>
    <row r="1684" spans="1:3" x14ac:dyDescent="0.3">
      <c r="A1684" s="4">
        <v>3569898106791</v>
      </c>
      <c r="B1684">
        <v>3999.9</v>
      </c>
      <c r="C1684">
        <v>2519.91</v>
      </c>
    </row>
    <row r="1685" spans="1:3" x14ac:dyDescent="0.3">
      <c r="A1685" s="4">
        <v>3569898117841</v>
      </c>
      <c r="B1685">
        <v>3999.9</v>
      </c>
      <c r="C1685">
        <v>2249.91</v>
      </c>
    </row>
    <row r="1686" spans="1:3" x14ac:dyDescent="0.3">
      <c r="A1686" s="4">
        <v>3569898117896</v>
      </c>
      <c r="B1686">
        <v>3999.9</v>
      </c>
      <c r="C1686">
        <v>2249.91</v>
      </c>
    </row>
    <row r="1687" spans="1:3" x14ac:dyDescent="0.3">
      <c r="A1687" s="4">
        <v>3569898117902</v>
      </c>
      <c r="B1687">
        <v>3999.9</v>
      </c>
      <c r="C1687">
        <v>2249.91</v>
      </c>
    </row>
    <row r="1688" spans="1:3" x14ac:dyDescent="0.3">
      <c r="A1688" s="4">
        <v>3569898117940</v>
      </c>
      <c r="B1688">
        <v>3999.9</v>
      </c>
      <c r="C1688">
        <v>2249.91</v>
      </c>
    </row>
    <row r="1689" spans="1:3" x14ac:dyDescent="0.3">
      <c r="A1689" s="4">
        <v>3569898120506</v>
      </c>
      <c r="B1689">
        <v>5999.9</v>
      </c>
      <c r="C1689">
        <v>3599.91</v>
      </c>
    </row>
    <row r="1690" spans="1:3" x14ac:dyDescent="0.3">
      <c r="A1690" s="4">
        <v>3569898120537</v>
      </c>
      <c r="B1690">
        <v>5999.9</v>
      </c>
      <c r="C1690">
        <v>3599.91</v>
      </c>
    </row>
    <row r="1691" spans="1:3" x14ac:dyDescent="0.3">
      <c r="A1691" s="4">
        <v>3569898120568</v>
      </c>
      <c r="B1691">
        <v>5999.9</v>
      </c>
      <c r="C1691">
        <v>3599.91</v>
      </c>
    </row>
    <row r="1692" spans="1:3" x14ac:dyDescent="0.3">
      <c r="A1692" s="4">
        <v>3569898120575</v>
      </c>
      <c r="B1692">
        <v>5999.9</v>
      </c>
      <c r="C1692">
        <v>3599.91</v>
      </c>
    </row>
    <row r="1693" spans="1:3" x14ac:dyDescent="0.3">
      <c r="A1693" s="4">
        <v>3569898096771</v>
      </c>
      <c r="B1693">
        <v>4999.8999999999996</v>
      </c>
      <c r="C1693">
        <v>2519.91</v>
      </c>
    </row>
    <row r="1694" spans="1:3" x14ac:dyDescent="0.3">
      <c r="A1694" s="4">
        <v>3569898096825</v>
      </c>
      <c r="B1694">
        <v>4999.8999999999996</v>
      </c>
      <c r="C1694">
        <v>2519.91</v>
      </c>
    </row>
    <row r="1695" spans="1:3" x14ac:dyDescent="0.3">
      <c r="A1695" s="4">
        <v>3569898115069</v>
      </c>
      <c r="B1695">
        <v>2649.9</v>
      </c>
      <c r="C1695">
        <v>1574.91</v>
      </c>
    </row>
    <row r="1696" spans="1:3" x14ac:dyDescent="0.3">
      <c r="A1696" s="4">
        <v>3569898115083</v>
      </c>
      <c r="B1696">
        <v>2649.9</v>
      </c>
      <c r="C1696">
        <v>1574.91</v>
      </c>
    </row>
    <row r="1697" spans="1:3" x14ac:dyDescent="0.3">
      <c r="A1697" s="4">
        <v>3569898150220</v>
      </c>
      <c r="B1697">
        <v>3999.9</v>
      </c>
      <c r="C1697">
        <v>2519.91</v>
      </c>
    </row>
    <row r="1698" spans="1:3" x14ac:dyDescent="0.3">
      <c r="A1698" s="4">
        <v>3569898150237</v>
      </c>
      <c r="B1698">
        <v>3999.9</v>
      </c>
      <c r="C1698">
        <v>2519.91</v>
      </c>
    </row>
    <row r="1699" spans="1:3" x14ac:dyDescent="0.3">
      <c r="A1699" s="4">
        <v>3569898150244</v>
      </c>
      <c r="B1699">
        <v>3999.9</v>
      </c>
      <c r="C1699">
        <v>2519.91</v>
      </c>
    </row>
    <row r="1700" spans="1:3" x14ac:dyDescent="0.3">
      <c r="A1700" s="4">
        <v>3569898150251</v>
      </c>
      <c r="B1700">
        <v>3999.9</v>
      </c>
      <c r="C1700">
        <v>2519.91</v>
      </c>
    </row>
    <row r="1701" spans="1:3" x14ac:dyDescent="0.3">
      <c r="A1701" s="4">
        <v>3569898113355</v>
      </c>
      <c r="B1701">
        <v>3999.9</v>
      </c>
      <c r="C1701">
        <v>2519.91</v>
      </c>
    </row>
    <row r="1702" spans="1:3" x14ac:dyDescent="0.3">
      <c r="A1702" s="4">
        <v>3569898095118</v>
      </c>
      <c r="B1702">
        <v>5299.9</v>
      </c>
      <c r="C1702">
        <v>1599.9</v>
      </c>
    </row>
    <row r="1703" spans="1:3" x14ac:dyDescent="0.3">
      <c r="A1703" s="4">
        <v>3569898095125</v>
      </c>
      <c r="B1703">
        <v>5299.9</v>
      </c>
      <c r="C1703">
        <v>1599.9</v>
      </c>
    </row>
    <row r="1704" spans="1:3" x14ac:dyDescent="0.3">
      <c r="A1704" s="4">
        <v>3569898095132</v>
      </c>
      <c r="B1704">
        <v>5299.9</v>
      </c>
      <c r="C1704">
        <v>1599.9</v>
      </c>
    </row>
    <row r="1705" spans="1:3" x14ac:dyDescent="0.3">
      <c r="A1705" s="4">
        <v>3569898095149</v>
      </c>
      <c r="B1705">
        <v>5299.9</v>
      </c>
      <c r="C1705">
        <v>1599.9</v>
      </c>
    </row>
    <row r="1706" spans="1:3" x14ac:dyDescent="0.3">
      <c r="A1706" s="4">
        <v>3569898119494</v>
      </c>
      <c r="B1706">
        <v>5299.9</v>
      </c>
      <c r="C1706">
        <v>1599.9</v>
      </c>
    </row>
    <row r="1707" spans="1:3" x14ac:dyDescent="0.3">
      <c r="A1707" s="4">
        <v>3569898119500</v>
      </c>
      <c r="B1707">
        <v>5299.9</v>
      </c>
      <c r="C1707">
        <v>1599.9</v>
      </c>
    </row>
    <row r="1708" spans="1:3" x14ac:dyDescent="0.3">
      <c r="A1708" s="4">
        <v>3569898095064</v>
      </c>
      <c r="B1708">
        <v>5299.9</v>
      </c>
      <c r="C1708">
        <v>1599.9</v>
      </c>
    </row>
    <row r="1709" spans="1:3" x14ac:dyDescent="0.3">
      <c r="A1709" s="4">
        <v>3569898095071</v>
      </c>
      <c r="B1709">
        <v>5299.9</v>
      </c>
      <c r="C1709">
        <v>1599.9</v>
      </c>
    </row>
    <row r="1710" spans="1:3" x14ac:dyDescent="0.3">
      <c r="A1710" s="4">
        <v>3559898982495</v>
      </c>
      <c r="B1710">
        <v>4749.8999999999996</v>
      </c>
      <c r="C1710">
        <v>2992.41</v>
      </c>
    </row>
    <row r="1711" spans="1:3" x14ac:dyDescent="0.3">
      <c r="A1711" s="4">
        <v>3559898982501</v>
      </c>
      <c r="B1711">
        <v>4749.8999999999996</v>
      </c>
      <c r="C1711">
        <v>2992.41</v>
      </c>
    </row>
    <row r="1712" spans="1:3" x14ac:dyDescent="0.3">
      <c r="A1712" s="4">
        <v>3559898982518</v>
      </c>
      <c r="B1712">
        <v>4749.8999999999996</v>
      </c>
      <c r="C1712">
        <v>2992.41</v>
      </c>
    </row>
    <row r="1713" spans="1:3" x14ac:dyDescent="0.3">
      <c r="A1713" s="4">
        <v>3559898982525</v>
      </c>
      <c r="B1713">
        <v>4749.8999999999996</v>
      </c>
      <c r="C1713">
        <v>2992.41</v>
      </c>
    </row>
    <row r="1714" spans="1:3" x14ac:dyDescent="0.3">
      <c r="A1714" s="4">
        <v>3559898982532</v>
      </c>
      <c r="B1714">
        <v>4749.8999999999996</v>
      </c>
      <c r="C1714">
        <v>2992.41</v>
      </c>
    </row>
    <row r="1715" spans="1:3" x14ac:dyDescent="0.3">
      <c r="A1715" s="4">
        <v>3559898982556</v>
      </c>
      <c r="B1715">
        <v>4749.8999999999996</v>
      </c>
      <c r="C1715">
        <v>2992.41</v>
      </c>
    </row>
    <row r="1716" spans="1:3" x14ac:dyDescent="0.3">
      <c r="A1716" s="4">
        <v>3559898982587</v>
      </c>
      <c r="B1716">
        <v>4749.8999999999996</v>
      </c>
      <c r="C1716">
        <v>2992.41</v>
      </c>
    </row>
    <row r="1717" spans="1:3" x14ac:dyDescent="0.3">
      <c r="A1717" s="4">
        <v>3569898135135</v>
      </c>
      <c r="B1717">
        <v>4749.8999999999996</v>
      </c>
      <c r="C1717">
        <v>2992.41</v>
      </c>
    </row>
    <row r="1718" spans="1:3" x14ac:dyDescent="0.3">
      <c r="A1718" s="4">
        <v>3569898135166</v>
      </c>
      <c r="B1718">
        <v>4749.8999999999996</v>
      </c>
      <c r="C1718">
        <v>2992.41</v>
      </c>
    </row>
    <row r="1719" spans="1:3" x14ac:dyDescent="0.3">
      <c r="A1719" s="4">
        <v>3569898135081</v>
      </c>
      <c r="B1719">
        <v>4749.8999999999996</v>
      </c>
      <c r="C1719">
        <v>2992.41</v>
      </c>
    </row>
    <row r="1720" spans="1:3" x14ac:dyDescent="0.3">
      <c r="A1720" s="4">
        <v>3569898135098</v>
      </c>
      <c r="B1720">
        <v>4749.8999999999996</v>
      </c>
      <c r="C1720">
        <v>2992.41</v>
      </c>
    </row>
    <row r="1721" spans="1:3" x14ac:dyDescent="0.3">
      <c r="A1721" s="4">
        <v>3569898135104</v>
      </c>
      <c r="B1721">
        <v>4749.8999999999996</v>
      </c>
      <c r="C1721">
        <v>2992.41</v>
      </c>
    </row>
    <row r="1722" spans="1:3" x14ac:dyDescent="0.3">
      <c r="A1722" s="4">
        <v>3569898135111</v>
      </c>
      <c r="B1722">
        <v>4749.8999999999996</v>
      </c>
      <c r="C1722">
        <v>2992.41</v>
      </c>
    </row>
    <row r="1723" spans="1:3" x14ac:dyDescent="0.3">
      <c r="A1723" s="4">
        <v>3569898047797</v>
      </c>
      <c r="B1723">
        <v>4749.8999999999996</v>
      </c>
      <c r="C1723">
        <v>2992.41</v>
      </c>
    </row>
    <row r="1724" spans="1:3" x14ac:dyDescent="0.3">
      <c r="A1724" s="4">
        <v>3569898140993</v>
      </c>
      <c r="B1724">
        <v>4249.8999999999996</v>
      </c>
      <c r="C1724">
        <v>2677.41</v>
      </c>
    </row>
    <row r="1725" spans="1:3" x14ac:dyDescent="0.3">
      <c r="A1725" s="4">
        <v>3569898141020</v>
      </c>
      <c r="B1725">
        <v>4249.8999999999996</v>
      </c>
      <c r="C1725">
        <v>2677.41</v>
      </c>
    </row>
    <row r="1726" spans="1:3" x14ac:dyDescent="0.3">
      <c r="A1726" s="4">
        <v>3569898141068</v>
      </c>
      <c r="B1726">
        <v>4249.8999999999996</v>
      </c>
      <c r="C1726">
        <v>2677.41</v>
      </c>
    </row>
    <row r="1727" spans="1:3" x14ac:dyDescent="0.3">
      <c r="A1727" s="4">
        <v>3559898983164</v>
      </c>
      <c r="B1727">
        <v>4249.8999999999996</v>
      </c>
      <c r="C1727">
        <v>2609.91</v>
      </c>
    </row>
    <row r="1728" spans="1:3" x14ac:dyDescent="0.3">
      <c r="A1728" s="4">
        <v>3559898983171</v>
      </c>
      <c r="B1728">
        <v>4249.8999999999996</v>
      </c>
      <c r="C1728">
        <v>2609.91</v>
      </c>
    </row>
    <row r="1729" spans="1:3" x14ac:dyDescent="0.3">
      <c r="A1729" s="4">
        <v>3559898983188</v>
      </c>
      <c r="B1729">
        <v>4249.8999999999996</v>
      </c>
      <c r="C1729">
        <v>2609.91</v>
      </c>
    </row>
    <row r="1730" spans="1:3" x14ac:dyDescent="0.3">
      <c r="A1730" s="4">
        <v>3559898983096</v>
      </c>
      <c r="B1730">
        <v>4249.8999999999996</v>
      </c>
      <c r="C1730">
        <v>2609.91</v>
      </c>
    </row>
    <row r="1731" spans="1:3" x14ac:dyDescent="0.3">
      <c r="A1731" s="4">
        <v>3559898983102</v>
      </c>
      <c r="B1731">
        <v>4249.8999999999996</v>
      </c>
      <c r="C1731">
        <v>2609.91</v>
      </c>
    </row>
    <row r="1732" spans="1:3" x14ac:dyDescent="0.3">
      <c r="A1732" s="4">
        <v>3559898983119</v>
      </c>
      <c r="B1732">
        <v>4249.8999999999996</v>
      </c>
      <c r="C1732">
        <v>2609.91</v>
      </c>
    </row>
    <row r="1733" spans="1:3" x14ac:dyDescent="0.3">
      <c r="A1733" s="4">
        <v>3559898983126</v>
      </c>
      <c r="B1733">
        <v>4249.8999999999996</v>
      </c>
      <c r="C1733">
        <v>2609.91</v>
      </c>
    </row>
    <row r="1734" spans="1:3" x14ac:dyDescent="0.3">
      <c r="A1734" s="4">
        <v>3569898079194</v>
      </c>
      <c r="B1734">
        <v>4249.8999999999996</v>
      </c>
      <c r="C1734">
        <v>2609.91</v>
      </c>
    </row>
    <row r="1735" spans="1:3" x14ac:dyDescent="0.3">
      <c r="A1735" s="4">
        <v>3569898079217</v>
      </c>
      <c r="B1735">
        <v>4249.8999999999996</v>
      </c>
      <c r="C1735">
        <v>2609.91</v>
      </c>
    </row>
    <row r="1736" spans="1:3" x14ac:dyDescent="0.3">
      <c r="A1736" s="4">
        <v>3569898079224</v>
      </c>
      <c r="B1736">
        <v>4249.8999999999996</v>
      </c>
      <c r="C1736">
        <v>2609.91</v>
      </c>
    </row>
    <row r="1737" spans="1:3" x14ac:dyDescent="0.3">
      <c r="A1737" s="4">
        <v>3569898079231</v>
      </c>
      <c r="B1737">
        <v>4249.8999999999996</v>
      </c>
      <c r="C1737">
        <v>2609.91</v>
      </c>
    </row>
    <row r="1738" spans="1:3" x14ac:dyDescent="0.3">
      <c r="A1738" s="4">
        <v>3569898079149</v>
      </c>
      <c r="B1738">
        <v>4249.8999999999996</v>
      </c>
      <c r="C1738">
        <v>2609.91</v>
      </c>
    </row>
    <row r="1739" spans="1:3" x14ac:dyDescent="0.3">
      <c r="A1739" s="4">
        <v>3569898079170</v>
      </c>
      <c r="B1739">
        <v>4249.8999999999996</v>
      </c>
      <c r="C1739">
        <v>2609.91</v>
      </c>
    </row>
    <row r="1740" spans="1:3" x14ac:dyDescent="0.3">
      <c r="A1740" s="4">
        <v>3569898079187</v>
      </c>
      <c r="B1740">
        <v>4249.8999999999996</v>
      </c>
      <c r="C1740">
        <v>2609.91</v>
      </c>
    </row>
    <row r="1741" spans="1:3" x14ac:dyDescent="0.3">
      <c r="A1741" s="4">
        <v>3569898103721</v>
      </c>
      <c r="B1741">
        <v>3499.9</v>
      </c>
      <c r="C1741">
        <v>2204.91</v>
      </c>
    </row>
    <row r="1742" spans="1:3" x14ac:dyDescent="0.3">
      <c r="A1742" s="4">
        <v>3569898103738</v>
      </c>
      <c r="B1742">
        <v>3499.9</v>
      </c>
      <c r="C1742">
        <v>2204.91</v>
      </c>
    </row>
    <row r="1743" spans="1:3" x14ac:dyDescent="0.3">
      <c r="A1743" s="4">
        <v>3559898940594</v>
      </c>
      <c r="B1743">
        <v>4999.8999999999996</v>
      </c>
      <c r="C1743">
        <v>3149.91</v>
      </c>
    </row>
    <row r="1744" spans="1:3" x14ac:dyDescent="0.3">
      <c r="A1744" s="4">
        <v>3559898940617</v>
      </c>
      <c r="B1744">
        <v>4999.8999999999996</v>
      </c>
      <c r="C1744">
        <v>3149.91</v>
      </c>
    </row>
    <row r="1745" spans="1:3" x14ac:dyDescent="0.3">
      <c r="A1745" s="4">
        <v>3559898940549</v>
      </c>
      <c r="B1745">
        <v>4999.8999999999996</v>
      </c>
      <c r="C1745">
        <v>3149.91</v>
      </c>
    </row>
    <row r="1746" spans="1:3" x14ac:dyDescent="0.3">
      <c r="A1746" s="4">
        <v>3569898080305</v>
      </c>
      <c r="B1746">
        <v>4999.8999999999996</v>
      </c>
      <c r="C1746">
        <v>3149.91</v>
      </c>
    </row>
    <row r="1747" spans="1:3" x14ac:dyDescent="0.3">
      <c r="A1747" s="4">
        <v>3569898080312</v>
      </c>
      <c r="B1747">
        <v>4999.8999999999996</v>
      </c>
      <c r="C1747">
        <v>3149.91</v>
      </c>
    </row>
    <row r="1748" spans="1:3" x14ac:dyDescent="0.3">
      <c r="A1748" s="4">
        <v>3569898080336</v>
      </c>
      <c r="B1748">
        <v>4999.8999999999996</v>
      </c>
      <c r="C1748">
        <v>3149.91</v>
      </c>
    </row>
    <row r="1749" spans="1:3" x14ac:dyDescent="0.3">
      <c r="A1749" s="4">
        <v>3569898080343</v>
      </c>
      <c r="B1749">
        <v>4999.8999999999996</v>
      </c>
      <c r="C1749">
        <v>3149.91</v>
      </c>
    </row>
    <row r="1750" spans="1:3" x14ac:dyDescent="0.3">
      <c r="A1750" s="4">
        <v>3559898949474</v>
      </c>
      <c r="B1750">
        <v>3249.9</v>
      </c>
      <c r="C1750">
        <v>2042.91</v>
      </c>
    </row>
    <row r="1751" spans="1:3" x14ac:dyDescent="0.3">
      <c r="A1751" s="4">
        <v>3569898100539</v>
      </c>
      <c r="B1751">
        <v>3249.9</v>
      </c>
      <c r="C1751">
        <v>2042.91</v>
      </c>
    </row>
    <row r="1752" spans="1:3" x14ac:dyDescent="0.3">
      <c r="A1752" s="4">
        <v>3569898100546</v>
      </c>
      <c r="B1752">
        <v>3249.9</v>
      </c>
      <c r="C1752">
        <v>2042.91</v>
      </c>
    </row>
    <row r="1753" spans="1:3" x14ac:dyDescent="0.3">
      <c r="A1753" s="4">
        <v>3569898100553</v>
      </c>
      <c r="B1753">
        <v>3249.9</v>
      </c>
      <c r="C1753">
        <v>2042.91</v>
      </c>
    </row>
    <row r="1754" spans="1:3" x14ac:dyDescent="0.3">
      <c r="A1754" s="4">
        <v>3569898100560</v>
      </c>
      <c r="B1754">
        <v>3249.9</v>
      </c>
      <c r="C1754">
        <v>2042.91</v>
      </c>
    </row>
    <row r="1755" spans="1:3" x14ac:dyDescent="0.3">
      <c r="A1755" s="4">
        <v>3569898084686</v>
      </c>
      <c r="B1755">
        <v>3249.9</v>
      </c>
      <c r="C1755">
        <v>2042.91</v>
      </c>
    </row>
    <row r="1756" spans="1:3" x14ac:dyDescent="0.3">
      <c r="A1756" s="4">
        <v>3569898084693</v>
      </c>
      <c r="B1756">
        <v>3249.9</v>
      </c>
      <c r="C1756">
        <v>2042.91</v>
      </c>
    </row>
    <row r="1757" spans="1:3" x14ac:dyDescent="0.3">
      <c r="A1757" s="4">
        <v>3569898084709</v>
      </c>
      <c r="B1757">
        <v>3249.9</v>
      </c>
      <c r="C1757">
        <v>2042.91</v>
      </c>
    </row>
    <row r="1758" spans="1:3" x14ac:dyDescent="0.3">
      <c r="A1758" s="4">
        <v>3569898084716</v>
      </c>
      <c r="B1758">
        <v>3249.9</v>
      </c>
      <c r="C1758">
        <v>2042.91</v>
      </c>
    </row>
    <row r="1759" spans="1:3" x14ac:dyDescent="0.3">
      <c r="A1759" s="4">
        <v>3569898084723</v>
      </c>
      <c r="B1759">
        <v>3249.9</v>
      </c>
      <c r="C1759">
        <v>2042.91</v>
      </c>
    </row>
    <row r="1760" spans="1:3" x14ac:dyDescent="0.3">
      <c r="A1760" s="4">
        <v>3569898084747</v>
      </c>
      <c r="B1760">
        <v>3249.9</v>
      </c>
      <c r="C1760">
        <v>2042.91</v>
      </c>
    </row>
    <row r="1761" spans="1:3" x14ac:dyDescent="0.3">
      <c r="A1761" s="4">
        <v>3569898084761</v>
      </c>
      <c r="B1761">
        <v>3249.9</v>
      </c>
      <c r="C1761">
        <v>2042.91</v>
      </c>
    </row>
    <row r="1762" spans="1:3" x14ac:dyDescent="0.3">
      <c r="A1762" s="4">
        <v>3569898110279</v>
      </c>
      <c r="B1762">
        <v>4999.8999999999996</v>
      </c>
      <c r="C1762">
        <v>2069.91</v>
      </c>
    </row>
    <row r="1763" spans="1:3" x14ac:dyDescent="0.3">
      <c r="A1763" s="4">
        <v>3569898110286</v>
      </c>
      <c r="B1763">
        <v>4999.8999999999996</v>
      </c>
      <c r="C1763">
        <v>2069.91</v>
      </c>
    </row>
    <row r="1764" spans="1:3" x14ac:dyDescent="0.3">
      <c r="A1764" s="4">
        <v>3569898110316</v>
      </c>
      <c r="B1764">
        <v>4999.8999999999996</v>
      </c>
      <c r="C1764">
        <v>2069.91</v>
      </c>
    </row>
    <row r="1765" spans="1:3" x14ac:dyDescent="0.3">
      <c r="A1765" s="4">
        <v>3569898110224</v>
      </c>
      <c r="B1765">
        <v>4999.8999999999996</v>
      </c>
      <c r="C1765">
        <v>2069.91</v>
      </c>
    </row>
    <row r="1766" spans="1:3" x14ac:dyDescent="0.3">
      <c r="A1766" s="4">
        <v>3569898110248</v>
      </c>
      <c r="B1766">
        <v>4999.8999999999996</v>
      </c>
      <c r="C1766">
        <v>2069.91</v>
      </c>
    </row>
    <row r="1767" spans="1:3" x14ac:dyDescent="0.3">
      <c r="A1767" s="4">
        <v>3569898174783</v>
      </c>
      <c r="B1767">
        <v>3799.9</v>
      </c>
      <c r="C1767">
        <v>2051.91</v>
      </c>
    </row>
    <row r="1768" spans="1:3" x14ac:dyDescent="0.3">
      <c r="A1768" s="4">
        <v>3569898174790</v>
      </c>
      <c r="B1768">
        <v>3799.9</v>
      </c>
      <c r="C1768">
        <v>2051.91</v>
      </c>
    </row>
    <row r="1769" spans="1:3" x14ac:dyDescent="0.3">
      <c r="A1769" s="4">
        <v>3569898174813</v>
      </c>
      <c r="B1769">
        <v>3799.9</v>
      </c>
      <c r="C1769">
        <v>2051.91</v>
      </c>
    </row>
    <row r="1770" spans="1:3" x14ac:dyDescent="0.3">
      <c r="A1770" s="4">
        <v>3569898174820</v>
      </c>
      <c r="B1770">
        <v>3799.9</v>
      </c>
      <c r="C1770">
        <v>2051.91</v>
      </c>
    </row>
    <row r="1771" spans="1:3" x14ac:dyDescent="0.3">
      <c r="A1771" s="4">
        <v>3569898174837</v>
      </c>
      <c r="B1771">
        <v>3799.9</v>
      </c>
      <c r="C1771">
        <v>2051.91</v>
      </c>
    </row>
    <row r="1772" spans="1:3" x14ac:dyDescent="0.3">
      <c r="A1772" s="4">
        <v>3569898174844</v>
      </c>
      <c r="B1772">
        <v>3799.9</v>
      </c>
      <c r="C1772">
        <v>2051.91</v>
      </c>
    </row>
    <row r="1773" spans="1:3" x14ac:dyDescent="0.3">
      <c r="A1773" s="4">
        <v>3569898174868</v>
      </c>
      <c r="B1773">
        <v>3799.9</v>
      </c>
      <c r="C1773">
        <v>2051.91</v>
      </c>
    </row>
    <row r="1774" spans="1:3" x14ac:dyDescent="0.3">
      <c r="A1774" s="4">
        <v>3569898174875</v>
      </c>
      <c r="B1774">
        <v>3799.9</v>
      </c>
      <c r="C1774">
        <v>2051.91</v>
      </c>
    </row>
    <row r="1775" spans="1:3" x14ac:dyDescent="0.3">
      <c r="A1775" s="4">
        <v>3569898174738</v>
      </c>
      <c r="B1775">
        <v>3799.9</v>
      </c>
      <c r="C1775">
        <v>2051.91</v>
      </c>
    </row>
    <row r="1776" spans="1:3" x14ac:dyDescent="0.3">
      <c r="A1776" s="4">
        <v>3569898174745</v>
      </c>
      <c r="B1776">
        <v>3799.9</v>
      </c>
      <c r="C1776">
        <v>2051.91</v>
      </c>
    </row>
    <row r="1777" spans="1:3" x14ac:dyDescent="0.3">
      <c r="A1777" s="4">
        <v>3569898132448</v>
      </c>
      <c r="B1777">
        <v>2179.9</v>
      </c>
      <c r="C1777">
        <v>1169.9100000000001</v>
      </c>
    </row>
    <row r="1778" spans="1:3" x14ac:dyDescent="0.3">
      <c r="A1778" s="4">
        <v>3569898132462</v>
      </c>
      <c r="B1778">
        <v>2179.9</v>
      </c>
      <c r="C1778">
        <v>1169.9100000000001</v>
      </c>
    </row>
    <row r="1779" spans="1:3" x14ac:dyDescent="0.3">
      <c r="A1779" s="4">
        <v>3569898132486</v>
      </c>
      <c r="B1779">
        <v>2179.9</v>
      </c>
      <c r="C1779">
        <v>1169.9100000000001</v>
      </c>
    </row>
    <row r="1780" spans="1:3" x14ac:dyDescent="0.3">
      <c r="A1780" s="4">
        <v>3569898134923</v>
      </c>
      <c r="B1780">
        <v>3999.9</v>
      </c>
      <c r="C1780">
        <v>2519.91</v>
      </c>
    </row>
    <row r="1781" spans="1:3" x14ac:dyDescent="0.3">
      <c r="A1781" s="4">
        <v>3569898134930</v>
      </c>
      <c r="B1781">
        <v>3999.9</v>
      </c>
      <c r="C1781">
        <v>2519.91</v>
      </c>
    </row>
    <row r="1782" spans="1:3" x14ac:dyDescent="0.3">
      <c r="A1782" s="4">
        <v>3569898134947</v>
      </c>
      <c r="B1782">
        <v>3999.9</v>
      </c>
      <c r="C1782">
        <v>2519.91</v>
      </c>
    </row>
    <row r="1783" spans="1:3" x14ac:dyDescent="0.3">
      <c r="A1783" s="4">
        <v>3569898106876</v>
      </c>
      <c r="B1783">
        <v>4249.8999999999996</v>
      </c>
      <c r="C1783">
        <v>2519.91</v>
      </c>
    </row>
    <row r="1784" spans="1:3" x14ac:dyDescent="0.3">
      <c r="A1784" s="4">
        <v>3569898106883</v>
      </c>
      <c r="B1784">
        <v>4249.8999999999996</v>
      </c>
      <c r="C1784">
        <v>2519.91</v>
      </c>
    </row>
    <row r="1785" spans="1:3" x14ac:dyDescent="0.3">
      <c r="A1785" s="4">
        <v>3569898106890</v>
      </c>
      <c r="B1785">
        <v>4249.8999999999996</v>
      </c>
      <c r="C1785">
        <v>2519.91</v>
      </c>
    </row>
    <row r="1786" spans="1:3" x14ac:dyDescent="0.3">
      <c r="A1786" s="4">
        <v>3569898106906</v>
      </c>
      <c r="B1786">
        <v>4249.8999999999996</v>
      </c>
      <c r="C1786">
        <v>2519.91</v>
      </c>
    </row>
    <row r="1787" spans="1:3" x14ac:dyDescent="0.3">
      <c r="A1787" s="4">
        <v>3569898125358</v>
      </c>
      <c r="B1787">
        <v>4249.8999999999996</v>
      </c>
      <c r="C1787">
        <v>2519.91</v>
      </c>
    </row>
    <row r="1788" spans="1:3" x14ac:dyDescent="0.3">
      <c r="A1788" s="4">
        <v>3569898125372</v>
      </c>
      <c r="B1788">
        <v>4249.8999999999996</v>
      </c>
      <c r="C1788">
        <v>2519.91</v>
      </c>
    </row>
    <row r="1789" spans="1:3" x14ac:dyDescent="0.3">
      <c r="A1789" s="4">
        <v>3569898106821</v>
      </c>
      <c r="B1789">
        <v>4249.8999999999996</v>
      </c>
      <c r="C1789">
        <v>2519.91</v>
      </c>
    </row>
    <row r="1790" spans="1:3" x14ac:dyDescent="0.3">
      <c r="A1790" s="4">
        <v>3569898106838</v>
      </c>
      <c r="B1790">
        <v>4249.8999999999996</v>
      </c>
      <c r="C1790">
        <v>2519.91</v>
      </c>
    </row>
    <row r="1791" spans="1:3" x14ac:dyDescent="0.3">
      <c r="A1791" s="4">
        <v>3569898106845</v>
      </c>
      <c r="B1791">
        <v>4249.8999999999996</v>
      </c>
      <c r="C1791">
        <v>2519.91</v>
      </c>
    </row>
    <row r="1792" spans="1:3" x14ac:dyDescent="0.3">
      <c r="A1792" s="4">
        <v>3569898106869</v>
      </c>
      <c r="B1792">
        <v>4249.8999999999996</v>
      </c>
      <c r="C1792">
        <v>2519.91</v>
      </c>
    </row>
    <row r="1793" spans="1:3" x14ac:dyDescent="0.3">
      <c r="A1793" s="4">
        <v>3569898098379</v>
      </c>
      <c r="B1793">
        <v>3749.9</v>
      </c>
      <c r="C1793">
        <v>2069.91</v>
      </c>
    </row>
    <row r="1794" spans="1:3" x14ac:dyDescent="0.3">
      <c r="A1794" s="4">
        <v>3569898098409</v>
      </c>
      <c r="B1794">
        <v>3749.9</v>
      </c>
      <c r="C1794">
        <v>2069.91</v>
      </c>
    </row>
    <row r="1795" spans="1:3" x14ac:dyDescent="0.3">
      <c r="A1795" s="4">
        <v>3569898098416</v>
      </c>
      <c r="B1795">
        <v>3749.9</v>
      </c>
      <c r="C1795">
        <v>2069.91</v>
      </c>
    </row>
    <row r="1796" spans="1:3" x14ac:dyDescent="0.3">
      <c r="A1796" s="4">
        <v>3569898098423</v>
      </c>
      <c r="B1796">
        <v>3749.9</v>
      </c>
      <c r="C1796">
        <v>2069.91</v>
      </c>
    </row>
    <row r="1797" spans="1:3" x14ac:dyDescent="0.3">
      <c r="A1797" s="4">
        <v>3569898098454</v>
      </c>
      <c r="B1797">
        <v>3749.9</v>
      </c>
      <c r="C1797">
        <v>2069.91</v>
      </c>
    </row>
    <row r="1798" spans="1:3" x14ac:dyDescent="0.3">
      <c r="A1798" s="4">
        <v>3569898098461</v>
      </c>
      <c r="B1798">
        <v>3749.9</v>
      </c>
      <c r="C1798">
        <v>2069.91</v>
      </c>
    </row>
    <row r="1799" spans="1:3" x14ac:dyDescent="0.3">
      <c r="A1799" s="4">
        <v>3569898098324</v>
      </c>
      <c r="B1799">
        <v>3749.9</v>
      </c>
      <c r="C1799">
        <v>2069.91</v>
      </c>
    </row>
    <row r="1800" spans="1:3" x14ac:dyDescent="0.3">
      <c r="A1800" s="4">
        <v>3569898098331</v>
      </c>
      <c r="B1800">
        <v>3749.9</v>
      </c>
      <c r="C1800">
        <v>2069.91</v>
      </c>
    </row>
    <row r="1801" spans="1:3" x14ac:dyDescent="0.3">
      <c r="A1801" s="4">
        <v>3569898098348</v>
      </c>
      <c r="B1801">
        <v>3749.9</v>
      </c>
      <c r="C1801">
        <v>2069.91</v>
      </c>
    </row>
    <row r="1802" spans="1:3" x14ac:dyDescent="0.3">
      <c r="A1802" s="4">
        <v>3569898098355</v>
      </c>
      <c r="B1802">
        <v>3749.9</v>
      </c>
      <c r="C1802">
        <v>2069.91</v>
      </c>
    </row>
    <row r="1803" spans="1:3" x14ac:dyDescent="0.3">
      <c r="A1803" s="4">
        <v>3569898098362</v>
      </c>
      <c r="B1803">
        <v>3749.9</v>
      </c>
      <c r="C1803">
        <v>2069.91</v>
      </c>
    </row>
    <row r="1804" spans="1:3" x14ac:dyDescent="0.3">
      <c r="A1804" s="4">
        <v>3569898143949</v>
      </c>
      <c r="B1804">
        <v>2799.9</v>
      </c>
      <c r="C1804">
        <v>1439.91</v>
      </c>
    </row>
    <row r="1805" spans="1:3" x14ac:dyDescent="0.3">
      <c r="A1805" s="4">
        <v>3569898143956</v>
      </c>
      <c r="B1805">
        <v>2799.9</v>
      </c>
      <c r="C1805">
        <v>1439.91</v>
      </c>
    </row>
    <row r="1806" spans="1:3" x14ac:dyDescent="0.3">
      <c r="A1806" s="4">
        <v>3569898143963</v>
      </c>
      <c r="B1806">
        <v>2799.9</v>
      </c>
      <c r="C1806">
        <v>1439.91</v>
      </c>
    </row>
    <row r="1807" spans="1:3" x14ac:dyDescent="0.3">
      <c r="A1807" s="4">
        <v>3569898143970</v>
      </c>
      <c r="B1807">
        <v>2799.9</v>
      </c>
      <c r="C1807">
        <v>1439.91</v>
      </c>
    </row>
    <row r="1808" spans="1:3" x14ac:dyDescent="0.3">
      <c r="A1808" s="4">
        <v>3569898143918</v>
      </c>
      <c r="B1808">
        <v>2799.9</v>
      </c>
      <c r="C1808">
        <v>1439.91</v>
      </c>
    </row>
    <row r="1809" spans="1:3" x14ac:dyDescent="0.3">
      <c r="A1809" s="4">
        <v>3569898145141</v>
      </c>
      <c r="B1809">
        <v>3999.9</v>
      </c>
      <c r="C1809">
        <v>2519.91</v>
      </c>
    </row>
    <row r="1810" spans="1:3" x14ac:dyDescent="0.3">
      <c r="A1810" s="4">
        <v>3569898122876</v>
      </c>
      <c r="B1810">
        <v>5999.9</v>
      </c>
      <c r="C1810">
        <v>3419.91</v>
      </c>
    </row>
    <row r="1811" spans="1:3" x14ac:dyDescent="0.3">
      <c r="A1811" s="4">
        <v>3569898122883</v>
      </c>
      <c r="B1811">
        <v>5999.9</v>
      </c>
      <c r="C1811">
        <v>3419.91</v>
      </c>
    </row>
    <row r="1812" spans="1:3" x14ac:dyDescent="0.3">
      <c r="A1812" s="4">
        <v>3569898122890</v>
      </c>
      <c r="B1812">
        <v>5999.9</v>
      </c>
      <c r="C1812">
        <v>3419.91</v>
      </c>
    </row>
    <row r="1813" spans="1:3" x14ac:dyDescent="0.3">
      <c r="A1813" s="4">
        <v>3569898122906</v>
      </c>
      <c r="B1813">
        <v>5999.9</v>
      </c>
      <c r="C1813">
        <v>3419.91</v>
      </c>
    </row>
    <row r="1814" spans="1:3" x14ac:dyDescent="0.3">
      <c r="A1814" s="4">
        <v>3569898122913</v>
      </c>
      <c r="B1814">
        <v>5999.9</v>
      </c>
      <c r="C1814">
        <v>3419.91</v>
      </c>
    </row>
    <row r="1815" spans="1:3" x14ac:dyDescent="0.3">
      <c r="A1815" s="4">
        <v>3569898122838</v>
      </c>
      <c r="B1815">
        <v>5999.9</v>
      </c>
      <c r="C1815">
        <v>3419.91</v>
      </c>
    </row>
    <row r="1816" spans="1:3" x14ac:dyDescent="0.3">
      <c r="A1816" s="4">
        <v>3569898122852</v>
      </c>
      <c r="B1816">
        <v>5999.9</v>
      </c>
      <c r="C1816">
        <v>3419.91</v>
      </c>
    </row>
    <row r="1817" spans="1:3" x14ac:dyDescent="0.3">
      <c r="A1817" s="4">
        <v>3569898088332</v>
      </c>
      <c r="B1817">
        <v>3749.9</v>
      </c>
      <c r="C1817">
        <v>2339.91</v>
      </c>
    </row>
    <row r="1818" spans="1:3" x14ac:dyDescent="0.3">
      <c r="A1818" s="4">
        <v>3569898106432</v>
      </c>
      <c r="B1818">
        <v>3749.9</v>
      </c>
      <c r="C1818">
        <v>2339.91</v>
      </c>
    </row>
    <row r="1819" spans="1:3" x14ac:dyDescent="0.3">
      <c r="A1819" s="4">
        <v>3569898106449</v>
      </c>
      <c r="B1819">
        <v>3749.9</v>
      </c>
      <c r="C1819">
        <v>2339.91</v>
      </c>
    </row>
    <row r="1820" spans="1:3" x14ac:dyDescent="0.3">
      <c r="A1820" s="4">
        <v>3569898088233</v>
      </c>
      <c r="B1820">
        <v>3749.9</v>
      </c>
      <c r="C1820">
        <v>2339.91</v>
      </c>
    </row>
    <row r="1821" spans="1:3" x14ac:dyDescent="0.3">
      <c r="A1821" s="4">
        <v>3569898088295</v>
      </c>
      <c r="B1821">
        <v>3749.9</v>
      </c>
      <c r="C1821">
        <v>2339.91</v>
      </c>
    </row>
    <row r="1822" spans="1:3" x14ac:dyDescent="0.3">
      <c r="A1822" s="4">
        <v>3569898011118</v>
      </c>
      <c r="B1822">
        <v>3999.9</v>
      </c>
      <c r="C1822">
        <v>2519.91</v>
      </c>
    </row>
    <row r="1823" spans="1:3" x14ac:dyDescent="0.3">
      <c r="A1823" s="4">
        <v>3569898011125</v>
      </c>
      <c r="B1823">
        <v>3999.9</v>
      </c>
      <c r="C1823">
        <v>2519.91</v>
      </c>
    </row>
    <row r="1824" spans="1:3" x14ac:dyDescent="0.3">
      <c r="A1824" s="4">
        <v>3569898011132</v>
      </c>
      <c r="B1824">
        <v>3999.9</v>
      </c>
      <c r="C1824">
        <v>2519.91</v>
      </c>
    </row>
    <row r="1825" spans="1:3" x14ac:dyDescent="0.3">
      <c r="A1825" s="4">
        <v>3569898011040</v>
      </c>
      <c r="B1825">
        <v>3999.9</v>
      </c>
      <c r="C1825">
        <v>2519.91</v>
      </c>
    </row>
    <row r="1826" spans="1:3" x14ac:dyDescent="0.3">
      <c r="A1826" s="4">
        <v>3569898011071</v>
      </c>
      <c r="B1826">
        <v>3999.9</v>
      </c>
      <c r="C1826">
        <v>2519.91</v>
      </c>
    </row>
    <row r="1827" spans="1:3" x14ac:dyDescent="0.3">
      <c r="A1827" s="4">
        <v>3569898011088</v>
      </c>
      <c r="B1827">
        <v>3999.9</v>
      </c>
      <c r="C1827">
        <v>2519.91</v>
      </c>
    </row>
    <row r="1828" spans="1:3" x14ac:dyDescent="0.3">
      <c r="A1828" s="4">
        <v>3569898085546</v>
      </c>
      <c r="B1828">
        <v>3999.9</v>
      </c>
      <c r="C1828">
        <v>2519.91</v>
      </c>
    </row>
    <row r="1829" spans="1:3" x14ac:dyDescent="0.3">
      <c r="A1829" s="4">
        <v>3569898085553</v>
      </c>
      <c r="B1829">
        <v>3999.9</v>
      </c>
      <c r="C1829">
        <v>2519.91</v>
      </c>
    </row>
    <row r="1830" spans="1:3" x14ac:dyDescent="0.3">
      <c r="A1830" s="4">
        <v>3569898085560</v>
      </c>
      <c r="B1830">
        <v>3999.9</v>
      </c>
      <c r="C1830">
        <v>2519.91</v>
      </c>
    </row>
    <row r="1831" spans="1:3" x14ac:dyDescent="0.3">
      <c r="A1831" s="4">
        <v>3569898085515</v>
      </c>
      <c r="B1831">
        <v>3999.9</v>
      </c>
      <c r="C1831">
        <v>2519.91</v>
      </c>
    </row>
    <row r="1832" spans="1:3" x14ac:dyDescent="0.3">
      <c r="A1832" s="4">
        <v>3569898148401</v>
      </c>
      <c r="B1832">
        <v>4499.8999999999996</v>
      </c>
      <c r="C1832">
        <v>2519.91</v>
      </c>
    </row>
    <row r="1833" spans="1:3" x14ac:dyDescent="0.3">
      <c r="A1833" s="4">
        <v>3569898148432</v>
      </c>
      <c r="B1833">
        <v>4499.8999999999996</v>
      </c>
      <c r="C1833">
        <v>2519.91</v>
      </c>
    </row>
    <row r="1834" spans="1:3" x14ac:dyDescent="0.3">
      <c r="A1834" s="4">
        <v>3569898148449</v>
      </c>
      <c r="B1834">
        <v>4499.8999999999996</v>
      </c>
      <c r="C1834">
        <v>2519.91</v>
      </c>
    </row>
    <row r="1835" spans="1:3" x14ac:dyDescent="0.3">
      <c r="A1835" s="4">
        <v>3569898148456</v>
      </c>
      <c r="B1835">
        <v>4499.8999999999996</v>
      </c>
      <c r="C1835">
        <v>2519.91</v>
      </c>
    </row>
    <row r="1836" spans="1:3" x14ac:dyDescent="0.3">
      <c r="A1836" s="4">
        <v>3569898148494</v>
      </c>
      <c r="B1836">
        <v>4499.8999999999996</v>
      </c>
      <c r="C1836">
        <v>2519.91</v>
      </c>
    </row>
    <row r="1837" spans="1:3" x14ac:dyDescent="0.3">
      <c r="A1837" s="4">
        <v>3559898610442</v>
      </c>
      <c r="B1837">
        <v>3149.9</v>
      </c>
      <c r="C1837">
        <v>1799.91</v>
      </c>
    </row>
    <row r="1838" spans="1:3" x14ac:dyDescent="0.3">
      <c r="A1838" s="4">
        <v>3559898664711</v>
      </c>
      <c r="B1838">
        <v>3149.9</v>
      </c>
      <c r="C1838">
        <v>1799.91</v>
      </c>
    </row>
    <row r="1839" spans="1:3" x14ac:dyDescent="0.3">
      <c r="A1839" s="4">
        <v>3559898664728</v>
      </c>
      <c r="B1839">
        <v>3149.9</v>
      </c>
      <c r="C1839">
        <v>1799.91</v>
      </c>
    </row>
    <row r="1840" spans="1:3" x14ac:dyDescent="0.3">
      <c r="A1840" s="4">
        <v>3559898801581</v>
      </c>
      <c r="B1840">
        <v>3149.9</v>
      </c>
      <c r="C1840">
        <v>1799.91</v>
      </c>
    </row>
    <row r="1841" spans="1:3" x14ac:dyDescent="0.3">
      <c r="A1841" s="4">
        <v>3559898801598</v>
      </c>
      <c r="B1841">
        <v>3149.9</v>
      </c>
      <c r="C1841">
        <v>1799.91</v>
      </c>
    </row>
    <row r="1842" spans="1:3" x14ac:dyDescent="0.3">
      <c r="A1842" s="4">
        <v>3559898801628</v>
      </c>
      <c r="B1842">
        <v>3149.9</v>
      </c>
      <c r="C1842">
        <v>1799.91</v>
      </c>
    </row>
    <row r="1843" spans="1:3" x14ac:dyDescent="0.3">
      <c r="A1843" s="4">
        <v>3559898928950</v>
      </c>
      <c r="B1843">
        <v>3149.9</v>
      </c>
      <c r="C1843">
        <v>1799.91</v>
      </c>
    </row>
    <row r="1844" spans="1:3" x14ac:dyDescent="0.3">
      <c r="A1844" s="4">
        <v>3559898928967</v>
      </c>
      <c r="B1844">
        <v>3149.9</v>
      </c>
      <c r="C1844">
        <v>1799.91</v>
      </c>
    </row>
    <row r="1845" spans="1:3" x14ac:dyDescent="0.3">
      <c r="A1845" s="4">
        <v>3559898928974</v>
      </c>
      <c r="B1845">
        <v>3149.9</v>
      </c>
      <c r="C1845">
        <v>1799.91</v>
      </c>
    </row>
    <row r="1846" spans="1:3" x14ac:dyDescent="0.3">
      <c r="A1846" s="4">
        <v>3559898928981</v>
      </c>
      <c r="B1846">
        <v>3149.9</v>
      </c>
      <c r="C1846">
        <v>1799.91</v>
      </c>
    </row>
    <row r="1847" spans="1:3" x14ac:dyDescent="0.3">
      <c r="A1847" s="4">
        <v>3559898929018</v>
      </c>
      <c r="B1847">
        <v>3149.9</v>
      </c>
      <c r="C1847">
        <v>1799.91</v>
      </c>
    </row>
    <row r="1848" spans="1:3" x14ac:dyDescent="0.3">
      <c r="A1848" s="4">
        <v>3559898929025</v>
      </c>
      <c r="B1848">
        <v>3149.9</v>
      </c>
      <c r="C1848">
        <v>1799.91</v>
      </c>
    </row>
    <row r="1849" spans="1:3" x14ac:dyDescent="0.3">
      <c r="A1849" s="4">
        <v>3559898929032</v>
      </c>
      <c r="B1849">
        <v>3149.9</v>
      </c>
      <c r="C1849">
        <v>1799.91</v>
      </c>
    </row>
    <row r="1850" spans="1:3" x14ac:dyDescent="0.3">
      <c r="A1850" s="4">
        <v>3569898089568</v>
      </c>
      <c r="B1850">
        <v>3149.9</v>
      </c>
      <c r="C1850">
        <v>1799.91</v>
      </c>
    </row>
    <row r="1851" spans="1:3" x14ac:dyDescent="0.3">
      <c r="A1851" s="4">
        <v>3569898089490</v>
      </c>
      <c r="B1851">
        <v>3149.9</v>
      </c>
      <c r="C1851">
        <v>1799.91</v>
      </c>
    </row>
    <row r="1852" spans="1:3" x14ac:dyDescent="0.3">
      <c r="A1852" s="4">
        <v>3569898089506</v>
      </c>
      <c r="B1852">
        <v>3149.9</v>
      </c>
      <c r="C1852">
        <v>1799.91</v>
      </c>
    </row>
    <row r="1853" spans="1:3" x14ac:dyDescent="0.3">
      <c r="A1853" s="4">
        <v>3569898116431</v>
      </c>
      <c r="B1853">
        <v>3149.9</v>
      </c>
      <c r="C1853">
        <v>1799.91</v>
      </c>
    </row>
    <row r="1854" spans="1:3" x14ac:dyDescent="0.3">
      <c r="A1854" s="4">
        <v>3569898116462</v>
      </c>
      <c r="B1854">
        <v>3149.9</v>
      </c>
      <c r="C1854">
        <v>1799.91</v>
      </c>
    </row>
    <row r="1855" spans="1:3" x14ac:dyDescent="0.3">
      <c r="A1855" s="4">
        <v>3569898116516</v>
      </c>
      <c r="B1855">
        <v>3149.9</v>
      </c>
      <c r="C1855">
        <v>1799.91</v>
      </c>
    </row>
    <row r="1856" spans="1:3" x14ac:dyDescent="0.3">
      <c r="A1856" s="4">
        <v>3569898116530</v>
      </c>
      <c r="B1856">
        <v>3149.9</v>
      </c>
      <c r="C1856">
        <v>1799.91</v>
      </c>
    </row>
    <row r="1857" spans="1:3" x14ac:dyDescent="0.3">
      <c r="A1857" s="4">
        <v>3569898081838</v>
      </c>
      <c r="B1857">
        <v>6249.9</v>
      </c>
      <c r="C1857">
        <v>3149.91</v>
      </c>
    </row>
    <row r="1858" spans="1:3" x14ac:dyDescent="0.3">
      <c r="A1858" s="4">
        <v>3569898081845</v>
      </c>
      <c r="B1858">
        <v>6249.9</v>
      </c>
      <c r="C1858">
        <v>3149.91</v>
      </c>
    </row>
    <row r="1859" spans="1:3" x14ac:dyDescent="0.3">
      <c r="A1859" s="4">
        <v>3569898081852</v>
      </c>
      <c r="B1859">
        <v>6249.9</v>
      </c>
      <c r="C1859">
        <v>3149.91</v>
      </c>
    </row>
    <row r="1860" spans="1:3" x14ac:dyDescent="0.3">
      <c r="A1860" s="4">
        <v>3569898081869</v>
      </c>
      <c r="B1860">
        <v>6249.9</v>
      </c>
      <c r="C1860">
        <v>3149.91</v>
      </c>
    </row>
    <row r="1861" spans="1:3" x14ac:dyDescent="0.3">
      <c r="A1861" s="4">
        <v>3569898081876</v>
      </c>
      <c r="B1861">
        <v>6249.9</v>
      </c>
      <c r="C1861">
        <v>3149.91</v>
      </c>
    </row>
    <row r="1862" spans="1:3" x14ac:dyDescent="0.3">
      <c r="A1862" s="4">
        <v>3569898081784</v>
      </c>
      <c r="B1862">
        <v>6249.9</v>
      </c>
      <c r="C1862">
        <v>3149.91</v>
      </c>
    </row>
    <row r="1863" spans="1:3" x14ac:dyDescent="0.3">
      <c r="A1863" s="4">
        <v>3569898081807</v>
      </c>
      <c r="B1863">
        <v>6249.9</v>
      </c>
      <c r="C1863">
        <v>3149.91</v>
      </c>
    </row>
    <row r="1864" spans="1:3" x14ac:dyDescent="0.3">
      <c r="A1864" s="4">
        <v>3569898156062</v>
      </c>
      <c r="B1864">
        <v>3999.9</v>
      </c>
      <c r="C1864">
        <v>2519.91</v>
      </c>
    </row>
    <row r="1865" spans="1:3" x14ac:dyDescent="0.3">
      <c r="A1865" s="4">
        <v>3559898932605</v>
      </c>
      <c r="B1865">
        <v>3749.9</v>
      </c>
      <c r="C1865">
        <v>2357.91</v>
      </c>
    </row>
    <row r="1866" spans="1:3" x14ac:dyDescent="0.3">
      <c r="A1866" s="4">
        <v>3569898054580</v>
      </c>
      <c r="B1866">
        <v>3749.9</v>
      </c>
      <c r="C1866">
        <v>2357.91</v>
      </c>
    </row>
    <row r="1867" spans="1:3" x14ac:dyDescent="0.3">
      <c r="A1867" s="4">
        <v>3569898112518</v>
      </c>
      <c r="B1867">
        <v>3749.9</v>
      </c>
      <c r="C1867">
        <v>2357.91</v>
      </c>
    </row>
    <row r="1868" spans="1:3" x14ac:dyDescent="0.3">
      <c r="A1868" s="4">
        <v>3569898112532</v>
      </c>
      <c r="B1868">
        <v>3749.9</v>
      </c>
      <c r="C1868">
        <v>2357.91</v>
      </c>
    </row>
    <row r="1869" spans="1:3" x14ac:dyDescent="0.3">
      <c r="A1869" s="4">
        <v>3569898112556</v>
      </c>
      <c r="B1869">
        <v>3749.9</v>
      </c>
      <c r="C1869">
        <v>2357.91</v>
      </c>
    </row>
    <row r="1870" spans="1:3" x14ac:dyDescent="0.3">
      <c r="A1870" s="4">
        <v>3569898112457</v>
      </c>
      <c r="B1870">
        <v>3749.9</v>
      </c>
      <c r="C1870">
        <v>2357.91</v>
      </c>
    </row>
    <row r="1871" spans="1:3" x14ac:dyDescent="0.3">
      <c r="A1871" s="4">
        <v>3569898112464</v>
      </c>
      <c r="B1871">
        <v>3749.9</v>
      </c>
      <c r="C1871">
        <v>2357.91</v>
      </c>
    </row>
    <row r="1872" spans="1:3" x14ac:dyDescent="0.3">
      <c r="A1872" s="4">
        <v>3569898103905</v>
      </c>
      <c r="B1872">
        <v>3749.9</v>
      </c>
      <c r="C1872">
        <v>2249.91</v>
      </c>
    </row>
    <row r="1873" spans="1:3" x14ac:dyDescent="0.3">
      <c r="A1873" s="4">
        <v>3569898103813</v>
      </c>
      <c r="B1873">
        <v>3749.9</v>
      </c>
      <c r="C1873">
        <v>2249.91</v>
      </c>
    </row>
    <row r="1874" spans="1:3" x14ac:dyDescent="0.3">
      <c r="A1874" s="4">
        <v>3569898103844</v>
      </c>
      <c r="B1874">
        <v>3749.9</v>
      </c>
      <c r="C1874">
        <v>2249.91</v>
      </c>
    </row>
    <row r="1875" spans="1:3" x14ac:dyDescent="0.3">
      <c r="A1875" s="4">
        <v>3569898103851</v>
      </c>
      <c r="B1875">
        <v>3749.9</v>
      </c>
      <c r="C1875">
        <v>2249.91</v>
      </c>
    </row>
    <row r="1876" spans="1:3" x14ac:dyDescent="0.3">
      <c r="A1876" s="4">
        <v>3569898094081</v>
      </c>
      <c r="B1876">
        <v>6249.9</v>
      </c>
      <c r="C1876">
        <v>3374.91</v>
      </c>
    </row>
    <row r="1877" spans="1:3" x14ac:dyDescent="0.3">
      <c r="A1877" s="4">
        <v>3569898094098</v>
      </c>
      <c r="B1877">
        <v>6249.9</v>
      </c>
      <c r="C1877">
        <v>3374.91</v>
      </c>
    </row>
    <row r="1878" spans="1:3" x14ac:dyDescent="0.3">
      <c r="A1878" s="4">
        <v>3569898094128</v>
      </c>
      <c r="B1878">
        <v>6249.9</v>
      </c>
      <c r="C1878">
        <v>3374.91</v>
      </c>
    </row>
    <row r="1879" spans="1:3" x14ac:dyDescent="0.3">
      <c r="A1879" s="4">
        <v>3569898094135</v>
      </c>
      <c r="B1879">
        <v>6249.9</v>
      </c>
      <c r="C1879">
        <v>3374.91</v>
      </c>
    </row>
    <row r="1880" spans="1:3" x14ac:dyDescent="0.3">
      <c r="A1880" s="4">
        <v>3569898094142</v>
      </c>
      <c r="B1880">
        <v>6249.9</v>
      </c>
      <c r="C1880">
        <v>3374.91</v>
      </c>
    </row>
    <row r="1881" spans="1:3" x14ac:dyDescent="0.3">
      <c r="A1881" s="4">
        <v>3569898094159</v>
      </c>
      <c r="B1881">
        <v>6249.9</v>
      </c>
      <c r="C1881">
        <v>3374.91</v>
      </c>
    </row>
    <row r="1882" spans="1:3" x14ac:dyDescent="0.3">
      <c r="A1882" s="4">
        <v>3569898094166</v>
      </c>
      <c r="B1882">
        <v>6249.9</v>
      </c>
      <c r="C1882">
        <v>3374.91</v>
      </c>
    </row>
    <row r="1883" spans="1:3" x14ac:dyDescent="0.3">
      <c r="A1883" s="4">
        <v>3569898135326</v>
      </c>
      <c r="B1883">
        <v>4279.8999999999996</v>
      </c>
      <c r="C1883">
        <v>2690.91</v>
      </c>
    </row>
    <row r="1884" spans="1:3" x14ac:dyDescent="0.3">
      <c r="A1884" s="4">
        <v>3569898135333</v>
      </c>
      <c r="B1884">
        <v>4279.8999999999996</v>
      </c>
      <c r="C1884">
        <v>2690.91</v>
      </c>
    </row>
    <row r="1885" spans="1:3" x14ac:dyDescent="0.3">
      <c r="A1885" s="4">
        <v>3569898135357</v>
      </c>
      <c r="B1885">
        <v>4279.8999999999996</v>
      </c>
      <c r="C1885">
        <v>2690.91</v>
      </c>
    </row>
    <row r="1886" spans="1:3" x14ac:dyDescent="0.3">
      <c r="A1886" s="4">
        <v>3569898135371</v>
      </c>
      <c r="B1886">
        <v>4279.8999999999996</v>
      </c>
      <c r="C1886">
        <v>2690.91</v>
      </c>
    </row>
    <row r="1887" spans="1:3" x14ac:dyDescent="0.3">
      <c r="A1887" s="4">
        <v>3569898135388</v>
      </c>
      <c r="B1887">
        <v>4279.8999999999996</v>
      </c>
      <c r="C1887">
        <v>2690.91</v>
      </c>
    </row>
    <row r="1888" spans="1:3" x14ac:dyDescent="0.3">
      <c r="A1888" s="4">
        <v>3569898135418</v>
      </c>
      <c r="B1888">
        <v>4279.8999999999996</v>
      </c>
      <c r="C1888">
        <v>2690.91</v>
      </c>
    </row>
    <row r="1889" spans="1:3" x14ac:dyDescent="0.3">
      <c r="A1889" s="4">
        <v>3569898135272</v>
      </c>
      <c r="B1889">
        <v>4279.8999999999996</v>
      </c>
      <c r="C1889">
        <v>2690.91</v>
      </c>
    </row>
    <row r="1890" spans="1:3" x14ac:dyDescent="0.3">
      <c r="A1890" s="4">
        <v>3569898135289</v>
      </c>
      <c r="B1890">
        <v>4279.8999999999996</v>
      </c>
      <c r="C1890">
        <v>2690.91</v>
      </c>
    </row>
    <row r="1891" spans="1:3" x14ac:dyDescent="0.3">
      <c r="A1891" s="4">
        <v>3569898135296</v>
      </c>
      <c r="B1891">
        <v>4279.8999999999996</v>
      </c>
      <c r="C1891">
        <v>2690.91</v>
      </c>
    </row>
    <row r="1892" spans="1:3" x14ac:dyDescent="0.3">
      <c r="A1892" s="4">
        <v>3569898135302</v>
      </c>
      <c r="B1892">
        <v>4279.8999999999996</v>
      </c>
      <c r="C1892">
        <v>2690.91</v>
      </c>
    </row>
    <row r="1893" spans="1:3" x14ac:dyDescent="0.3">
      <c r="A1893" s="4">
        <v>3569898135425</v>
      </c>
      <c r="B1893">
        <v>4279.8999999999996</v>
      </c>
      <c r="C1893">
        <v>2690.91</v>
      </c>
    </row>
    <row r="1894" spans="1:3" x14ac:dyDescent="0.3">
      <c r="A1894" s="4">
        <v>3569898135463</v>
      </c>
      <c r="B1894">
        <v>4279.8999999999996</v>
      </c>
      <c r="C1894">
        <v>2690.91</v>
      </c>
    </row>
    <row r="1895" spans="1:3" x14ac:dyDescent="0.3">
      <c r="A1895" s="4">
        <v>3569898135234</v>
      </c>
      <c r="B1895">
        <v>4279.8999999999996</v>
      </c>
      <c r="C1895">
        <v>2690.91</v>
      </c>
    </row>
    <row r="1896" spans="1:3" x14ac:dyDescent="0.3">
      <c r="A1896" s="4">
        <v>3569898135265</v>
      </c>
      <c r="B1896">
        <v>4279.8999999999996</v>
      </c>
      <c r="C1896">
        <v>2690.91</v>
      </c>
    </row>
    <row r="1897" spans="1:3" x14ac:dyDescent="0.3">
      <c r="A1897" s="4">
        <v>3569898144106</v>
      </c>
      <c r="B1897">
        <v>3999.9</v>
      </c>
      <c r="C1897">
        <v>2519.91</v>
      </c>
    </row>
    <row r="1898" spans="1:3" x14ac:dyDescent="0.3">
      <c r="A1898" s="4">
        <v>3569898121831</v>
      </c>
      <c r="B1898">
        <v>2899.9</v>
      </c>
      <c r="C1898">
        <v>1439.91</v>
      </c>
    </row>
    <row r="1899" spans="1:3" x14ac:dyDescent="0.3">
      <c r="A1899" s="4">
        <v>3569898121848</v>
      </c>
      <c r="B1899">
        <v>2899.9</v>
      </c>
      <c r="C1899">
        <v>1439.91</v>
      </c>
    </row>
    <row r="1900" spans="1:3" x14ac:dyDescent="0.3">
      <c r="A1900" s="4">
        <v>3569898121862</v>
      </c>
      <c r="B1900">
        <v>2899.9</v>
      </c>
      <c r="C1900">
        <v>1439.91</v>
      </c>
    </row>
    <row r="1901" spans="1:3" x14ac:dyDescent="0.3">
      <c r="A1901" s="4">
        <v>3569898111375</v>
      </c>
      <c r="B1901">
        <v>5299.9</v>
      </c>
      <c r="C1901">
        <v>2519.91</v>
      </c>
    </row>
    <row r="1902" spans="1:3" x14ac:dyDescent="0.3">
      <c r="A1902" s="4">
        <v>3569898111382</v>
      </c>
      <c r="B1902">
        <v>5299.9</v>
      </c>
      <c r="C1902">
        <v>2519.91</v>
      </c>
    </row>
    <row r="1903" spans="1:3" x14ac:dyDescent="0.3">
      <c r="A1903" s="4">
        <v>3569898111405</v>
      </c>
      <c r="B1903">
        <v>5299.9</v>
      </c>
      <c r="C1903">
        <v>2519.91</v>
      </c>
    </row>
    <row r="1904" spans="1:3" x14ac:dyDescent="0.3">
      <c r="A1904" s="4">
        <v>3569898111320</v>
      </c>
      <c r="B1904">
        <v>5299.9</v>
      </c>
      <c r="C1904">
        <v>2519.91</v>
      </c>
    </row>
    <row r="1905" spans="1:3" x14ac:dyDescent="0.3">
      <c r="A1905" s="4">
        <v>3569898111337</v>
      </c>
      <c r="B1905">
        <v>5299.9</v>
      </c>
      <c r="C1905">
        <v>2519.91</v>
      </c>
    </row>
    <row r="1906" spans="1:3" x14ac:dyDescent="0.3">
      <c r="A1906" s="4">
        <v>3569898111344</v>
      </c>
      <c r="B1906">
        <v>5299.9</v>
      </c>
      <c r="C1906">
        <v>2519.91</v>
      </c>
    </row>
    <row r="1907" spans="1:3" x14ac:dyDescent="0.3">
      <c r="A1907" s="4">
        <v>3569898111351</v>
      </c>
      <c r="B1907">
        <v>5299.9</v>
      </c>
      <c r="C1907">
        <v>2519.91</v>
      </c>
    </row>
    <row r="1908" spans="1:3" x14ac:dyDescent="0.3">
      <c r="A1908" s="4">
        <v>3569898111368</v>
      </c>
      <c r="B1908">
        <v>5299.9</v>
      </c>
      <c r="C1908">
        <v>2519.91</v>
      </c>
    </row>
    <row r="1909" spans="1:3" x14ac:dyDescent="0.3">
      <c r="A1909" s="4">
        <v>3569898070207</v>
      </c>
      <c r="B1909">
        <v>2799.9</v>
      </c>
      <c r="C1909">
        <v>1169.9100000000001</v>
      </c>
    </row>
    <row r="1910" spans="1:3" x14ac:dyDescent="0.3">
      <c r="A1910" s="4">
        <v>3569898070214</v>
      </c>
      <c r="B1910">
        <v>2799.9</v>
      </c>
      <c r="C1910">
        <v>1169.9100000000001</v>
      </c>
    </row>
    <row r="1911" spans="1:3" x14ac:dyDescent="0.3">
      <c r="A1911" s="4">
        <v>3569898070238</v>
      </c>
      <c r="B1911">
        <v>2799.9</v>
      </c>
      <c r="C1911">
        <v>1169.9100000000001</v>
      </c>
    </row>
    <row r="1912" spans="1:3" x14ac:dyDescent="0.3">
      <c r="A1912" s="4">
        <v>3569898070153</v>
      </c>
      <c r="B1912">
        <v>2799.9</v>
      </c>
      <c r="C1912">
        <v>1169.9100000000001</v>
      </c>
    </row>
    <row r="1913" spans="1:3" x14ac:dyDescent="0.3">
      <c r="A1913" s="4">
        <v>3569898070177</v>
      </c>
      <c r="B1913">
        <v>2799.9</v>
      </c>
      <c r="C1913">
        <v>1169.9100000000001</v>
      </c>
    </row>
    <row r="1914" spans="1:3" x14ac:dyDescent="0.3">
      <c r="A1914" s="4">
        <v>3569898070184</v>
      </c>
      <c r="B1914">
        <v>2799.9</v>
      </c>
      <c r="C1914">
        <v>1169.9100000000001</v>
      </c>
    </row>
    <row r="1915" spans="1:3" x14ac:dyDescent="0.3">
      <c r="A1915" s="4">
        <v>3559898827840</v>
      </c>
      <c r="B1915">
        <v>3249.9</v>
      </c>
      <c r="C1915">
        <v>1799.91</v>
      </c>
    </row>
    <row r="1916" spans="1:3" x14ac:dyDescent="0.3">
      <c r="A1916" s="4">
        <v>3559898827864</v>
      </c>
      <c r="B1916">
        <v>3249.9</v>
      </c>
      <c r="C1916">
        <v>1799.91</v>
      </c>
    </row>
    <row r="1917" spans="1:3" x14ac:dyDescent="0.3">
      <c r="A1917" s="4">
        <v>3559898827819</v>
      </c>
      <c r="B1917">
        <v>3249.9</v>
      </c>
      <c r="C1917">
        <v>1799.91</v>
      </c>
    </row>
    <row r="1918" spans="1:3" x14ac:dyDescent="0.3">
      <c r="A1918" s="4">
        <v>3559898941607</v>
      </c>
      <c r="B1918">
        <v>3249.9</v>
      </c>
      <c r="C1918">
        <v>1799.91</v>
      </c>
    </row>
    <row r="1919" spans="1:3" x14ac:dyDescent="0.3">
      <c r="A1919" s="4">
        <v>3559898941621</v>
      </c>
      <c r="B1919">
        <v>3249.9</v>
      </c>
      <c r="C1919">
        <v>1799.91</v>
      </c>
    </row>
    <row r="1920" spans="1:3" x14ac:dyDescent="0.3">
      <c r="A1920" s="4">
        <v>3559898941638</v>
      </c>
      <c r="B1920">
        <v>3249.9</v>
      </c>
      <c r="C1920">
        <v>1799.91</v>
      </c>
    </row>
    <row r="1921" spans="1:3" x14ac:dyDescent="0.3">
      <c r="A1921" s="4">
        <v>3559898941645</v>
      </c>
      <c r="B1921">
        <v>3249.9</v>
      </c>
      <c r="C1921">
        <v>1799.91</v>
      </c>
    </row>
    <row r="1922" spans="1:3" x14ac:dyDescent="0.3">
      <c r="A1922" s="4">
        <v>3559898941584</v>
      </c>
      <c r="B1922">
        <v>3249.9</v>
      </c>
      <c r="C1922">
        <v>1799.91</v>
      </c>
    </row>
    <row r="1923" spans="1:3" x14ac:dyDescent="0.3">
      <c r="A1923" s="4">
        <v>3559898941591</v>
      </c>
      <c r="B1923">
        <v>3249.9</v>
      </c>
      <c r="C1923">
        <v>1799.91</v>
      </c>
    </row>
    <row r="1924" spans="1:3" x14ac:dyDescent="0.3">
      <c r="A1924" s="4">
        <v>3569898077879</v>
      </c>
      <c r="B1924">
        <v>3249.9</v>
      </c>
      <c r="C1924">
        <v>1799.91</v>
      </c>
    </row>
    <row r="1925" spans="1:3" x14ac:dyDescent="0.3">
      <c r="A1925" s="4">
        <v>3569898077909</v>
      </c>
      <c r="B1925">
        <v>3249.9</v>
      </c>
      <c r="C1925">
        <v>1799.91</v>
      </c>
    </row>
    <row r="1926" spans="1:3" x14ac:dyDescent="0.3">
      <c r="A1926" s="4">
        <v>3569898076872</v>
      </c>
      <c r="B1926">
        <v>3249.9</v>
      </c>
      <c r="C1926">
        <v>1799.91</v>
      </c>
    </row>
    <row r="1927" spans="1:3" x14ac:dyDescent="0.3">
      <c r="A1927" s="4">
        <v>3569898073222</v>
      </c>
      <c r="B1927">
        <v>3249.9</v>
      </c>
      <c r="C1927">
        <v>1799.91</v>
      </c>
    </row>
    <row r="1928" spans="1:3" x14ac:dyDescent="0.3">
      <c r="A1928" s="4">
        <v>3569898073239</v>
      </c>
      <c r="B1928">
        <v>3249.9</v>
      </c>
      <c r="C1928">
        <v>1799.91</v>
      </c>
    </row>
    <row r="1929" spans="1:3" x14ac:dyDescent="0.3">
      <c r="A1929" s="4">
        <v>3569898073260</v>
      </c>
      <c r="B1929">
        <v>3249.9</v>
      </c>
      <c r="C1929">
        <v>1799.91</v>
      </c>
    </row>
    <row r="1930" spans="1:3" x14ac:dyDescent="0.3">
      <c r="A1930" s="4">
        <v>3569898085676</v>
      </c>
      <c r="B1930">
        <v>4279.8999999999996</v>
      </c>
      <c r="C1930">
        <v>2339.91</v>
      </c>
    </row>
    <row r="1931" spans="1:3" x14ac:dyDescent="0.3">
      <c r="A1931" s="4">
        <v>3569898085683</v>
      </c>
      <c r="B1931">
        <v>4279.8999999999996</v>
      </c>
      <c r="C1931">
        <v>2339.91</v>
      </c>
    </row>
    <row r="1932" spans="1:3" x14ac:dyDescent="0.3">
      <c r="A1932" s="4">
        <v>3569898085706</v>
      </c>
      <c r="B1932">
        <v>4279.8999999999996</v>
      </c>
      <c r="C1932">
        <v>2339.91</v>
      </c>
    </row>
    <row r="1933" spans="1:3" x14ac:dyDescent="0.3">
      <c r="A1933" s="4">
        <v>3569898085713</v>
      </c>
      <c r="B1933">
        <v>4279.8999999999996</v>
      </c>
      <c r="C1933">
        <v>2339.91</v>
      </c>
    </row>
    <row r="1934" spans="1:3" x14ac:dyDescent="0.3">
      <c r="A1934" s="4">
        <v>3569898098973</v>
      </c>
      <c r="B1934">
        <v>4279.8999999999996</v>
      </c>
      <c r="C1934">
        <v>2339.91</v>
      </c>
    </row>
    <row r="1935" spans="1:3" x14ac:dyDescent="0.3">
      <c r="A1935" s="4">
        <v>3569898098997</v>
      </c>
      <c r="B1935">
        <v>4279.8999999999996</v>
      </c>
      <c r="C1935">
        <v>2339.91</v>
      </c>
    </row>
    <row r="1936" spans="1:3" x14ac:dyDescent="0.3">
      <c r="A1936" s="4">
        <v>3569898099000</v>
      </c>
      <c r="B1936">
        <v>4279.8999999999996</v>
      </c>
      <c r="C1936">
        <v>2339.91</v>
      </c>
    </row>
    <row r="1937" spans="1:3" x14ac:dyDescent="0.3">
      <c r="A1937" s="4">
        <v>3569898099017</v>
      </c>
      <c r="B1937">
        <v>4279.8999999999996</v>
      </c>
      <c r="C1937">
        <v>2339.91</v>
      </c>
    </row>
    <row r="1938" spans="1:3" x14ac:dyDescent="0.3">
      <c r="A1938" s="4">
        <v>3559898831373</v>
      </c>
      <c r="B1938">
        <v>3749.9</v>
      </c>
      <c r="C1938">
        <v>2249.91</v>
      </c>
    </row>
    <row r="1939" spans="1:3" x14ac:dyDescent="0.3">
      <c r="A1939" s="4">
        <v>3559898831380</v>
      </c>
      <c r="B1939">
        <v>3749.9</v>
      </c>
      <c r="C1939">
        <v>2249.91</v>
      </c>
    </row>
    <row r="1940" spans="1:3" x14ac:dyDescent="0.3">
      <c r="A1940" s="4">
        <v>3559898831403</v>
      </c>
      <c r="B1940">
        <v>3749.9</v>
      </c>
      <c r="C1940">
        <v>2249.91</v>
      </c>
    </row>
    <row r="1941" spans="1:3" x14ac:dyDescent="0.3">
      <c r="A1941" s="4">
        <v>3559898831311</v>
      </c>
      <c r="B1941">
        <v>3749.9</v>
      </c>
      <c r="C1941">
        <v>2249.91</v>
      </c>
    </row>
    <row r="1942" spans="1:3" x14ac:dyDescent="0.3">
      <c r="A1942" s="4">
        <v>3559898831335</v>
      </c>
      <c r="B1942">
        <v>3749.9</v>
      </c>
      <c r="C1942">
        <v>2249.91</v>
      </c>
    </row>
    <row r="1943" spans="1:3" x14ac:dyDescent="0.3">
      <c r="A1943" s="4">
        <v>3559898831342</v>
      </c>
      <c r="B1943">
        <v>3749.9</v>
      </c>
      <c r="C1943">
        <v>2249.91</v>
      </c>
    </row>
    <row r="1944" spans="1:3" x14ac:dyDescent="0.3">
      <c r="A1944" s="4">
        <v>3559898831359</v>
      </c>
      <c r="B1944">
        <v>3749.9</v>
      </c>
      <c r="C1944">
        <v>2249.91</v>
      </c>
    </row>
    <row r="1945" spans="1:3" x14ac:dyDescent="0.3">
      <c r="A1945" s="4">
        <v>3559898963494</v>
      </c>
      <c r="B1945">
        <v>3749.9</v>
      </c>
      <c r="C1945">
        <v>2249.91</v>
      </c>
    </row>
    <row r="1946" spans="1:3" x14ac:dyDescent="0.3">
      <c r="A1946" s="4">
        <v>3559898963531</v>
      </c>
      <c r="B1946">
        <v>3749.9</v>
      </c>
      <c r="C1946">
        <v>2249.91</v>
      </c>
    </row>
    <row r="1947" spans="1:3" x14ac:dyDescent="0.3">
      <c r="A1947" s="4">
        <v>3559898979921</v>
      </c>
      <c r="B1947">
        <v>3749.9</v>
      </c>
      <c r="C1947">
        <v>2249.91</v>
      </c>
    </row>
    <row r="1948" spans="1:3" x14ac:dyDescent="0.3">
      <c r="A1948" s="4">
        <v>3559898979945</v>
      </c>
      <c r="B1948">
        <v>3749.9</v>
      </c>
      <c r="C1948">
        <v>2249.91</v>
      </c>
    </row>
    <row r="1949" spans="1:3" x14ac:dyDescent="0.3">
      <c r="A1949" s="4">
        <v>3559898979952</v>
      </c>
      <c r="B1949">
        <v>3749.9</v>
      </c>
      <c r="C1949">
        <v>2249.91</v>
      </c>
    </row>
    <row r="1950" spans="1:3" x14ac:dyDescent="0.3">
      <c r="A1950" s="4">
        <v>3569898073673</v>
      </c>
      <c r="B1950">
        <v>3749.9</v>
      </c>
      <c r="C1950">
        <v>2249.91</v>
      </c>
    </row>
    <row r="1951" spans="1:3" x14ac:dyDescent="0.3">
      <c r="A1951" s="4">
        <v>3569898073680</v>
      </c>
      <c r="B1951">
        <v>3749.9</v>
      </c>
      <c r="C1951">
        <v>2249.91</v>
      </c>
    </row>
    <row r="1952" spans="1:3" x14ac:dyDescent="0.3">
      <c r="A1952" s="4">
        <v>3569898073703</v>
      </c>
      <c r="B1952">
        <v>3749.9</v>
      </c>
      <c r="C1952">
        <v>2249.91</v>
      </c>
    </row>
    <row r="1953" spans="1:3" x14ac:dyDescent="0.3">
      <c r="A1953" s="4">
        <v>3569898073710</v>
      </c>
      <c r="B1953">
        <v>3749.9</v>
      </c>
      <c r="C1953">
        <v>2249.91</v>
      </c>
    </row>
    <row r="1954" spans="1:3" x14ac:dyDescent="0.3">
      <c r="A1954" s="4">
        <v>3569898072973</v>
      </c>
      <c r="B1954">
        <v>3749.9</v>
      </c>
      <c r="C1954">
        <v>2249.91</v>
      </c>
    </row>
    <row r="1955" spans="1:3" x14ac:dyDescent="0.3">
      <c r="A1955" s="4">
        <v>3569898073000</v>
      </c>
      <c r="B1955">
        <v>3749.9</v>
      </c>
      <c r="C1955">
        <v>2249.91</v>
      </c>
    </row>
    <row r="1956" spans="1:3" x14ac:dyDescent="0.3">
      <c r="A1956" s="4">
        <v>3569898073017</v>
      </c>
      <c r="B1956">
        <v>3749.9</v>
      </c>
      <c r="C1956">
        <v>2249.91</v>
      </c>
    </row>
    <row r="1957" spans="1:3" x14ac:dyDescent="0.3">
      <c r="A1957" s="4">
        <v>3559898715598</v>
      </c>
      <c r="B1957">
        <v>3249.9</v>
      </c>
      <c r="C1957">
        <v>2024.91</v>
      </c>
    </row>
    <row r="1958" spans="1:3" x14ac:dyDescent="0.3">
      <c r="A1958" s="4">
        <v>3559898715635</v>
      </c>
      <c r="B1958">
        <v>3249.9</v>
      </c>
      <c r="C1958">
        <v>2024.91</v>
      </c>
    </row>
    <row r="1959" spans="1:3" x14ac:dyDescent="0.3">
      <c r="A1959" s="4">
        <v>3559898715543</v>
      </c>
      <c r="B1959">
        <v>3249.9</v>
      </c>
      <c r="C1959">
        <v>2024.91</v>
      </c>
    </row>
    <row r="1960" spans="1:3" x14ac:dyDescent="0.3">
      <c r="A1960" s="4">
        <v>3559898715550</v>
      </c>
      <c r="B1960">
        <v>3249.9</v>
      </c>
      <c r="C1960">
        <v>2024.91</v>
      </c>
    </row>
    <row r="1961" spans="1:3" x14ac:dyDescent="0.3">
      <c r="A1961" s="4">
        <v>3559898715581</v>
      </c>
      <c r="B1961">
        <v>3249.9</v>
      </c>
      <c r="C1961">
        <v>2024.91</v>
      </c>
    </row>
    <row r="1962" spans="1:3" x14ac:dyDescent="0.3">
      <c r="A1962" s="4">
        <v>3559898799178</v>
      </c>
      <c r="B1962">
        <v>3249.9</v>
      </c>
      <c r="C1962">
        <v>2024.91</v>
      </c>
    </row>
    <row r="1963" spans="1:3" x14ac:dyDescent="0.3">
      <c r="A1963" s="4">
        <v>3559898799086</v>
      </c>
      <c r="B1963">
        <v>3249.9</v>
      </c>
      <c r="C1963">
        <v>2024.91</v>
      </c>
    </row>
    <row r="1964" spans="1:3" x14ac:dyDescent="0.3">
      <c r="A1964" s="4">
        <v>3559898799109</v>
      </c>
      <c r="B1964">
        <v>3249.9</v>
      </c>
      <c r="C1964">
        <v>2024.91</v>
      </c>
    </row>
    <row r="1965" spans="1:3" x14ac:dyDescent="0.3">
      <c r="A1965" s="4">
        <v>3559898799116</v>
      </c>
      <c r="B1965">
        <v>3249.9</v>
      </c>
      <c r="C1965">
        <v>2024.91</v>
      </c>
    </row>
    <row r="1966" spans="1:3" x14ac:dyDescent="0.3">
      <c r="A1966" s="4">
        <v>3559898799123</v>
      </c>
      <c r="B1966">
        <v>3249.9</v>
      </c>
      <c r="C1966">
        <v>2024.91</v>
      </c>
    </row>
    <row r="1967" spans="1:3" x14ac:dyDescent="0.3">
      <c r="A1967" s="4">
        <v>3559898938836</v>
      </c>
      <c r="B1967">
        <v>3249.9</v>
      </c>
      <c r="C1967">
        <v>2024.91</v>
      </c>
    </row>
    <row r="1968" spans="1:3" x14ac:dyDescent="0.3">
      <c r="A1968" s="4">
        <v>3559898938843</v>
      </c>
      <c r="B1968">
        <v>3249.9</v>
      </c>
      <c r="C1968">
        <v>2024.91</v>
      </c>
    </row>
    <row r="1969" spans="1:3" x14ac:dyDescent="0.3">
      <c r="A1969" s="4">
        <v>3559898938867</v>
      </c>
      <c r="B1969">
        <v>3249.9</v>
      </c>
      <c r="C1969">
        <v>2024.91</v>
      </c>
    </row>
    <row r="1970" spans="1:3" x14ac:dyDescent="0.3">
      <c r="A1970" s="4">
        <v>3559898938874</v>
      </c>
      <c r="B1970">
        <v>3249.9</v>
      </c>
      <c r="C1970">
        <v>2024.91</v>
      </c>
    </row>
    <row r="1971" spans="1:3" x14ac:dyDescent="0.3">
      <c r="A1971" s="4">
        <v>3559898938782</v>
      </c>
      <c r="B1971">
        <v>3249.9</v>
      </c>
      <c r="C1971">
        <v>2024.91</v>
      </c>
    </row>
    <row r="1972" spans="1:3" x14ac:dyDescent="0.3">
      <c r="A1972" s="4">
        <v>3559898938799</v>
      </c>
      <c r="B1972">
        <v>3249.9</v>
      </c>
      <c r="C1972">
        <v>2024.91</v>
      </c>
    </row>
    <row r="1973" spans="1:3" x14ac:dyDescent="0.3">
      <c r="A1973" s="4">
        <v>3559898938805</v>
      </c>
      <c r="B1973">
        <v>3249.9</v>
      </c>
      <c r="C1973">
        <v>2024.91</v>
      </c>
    </row>
    <row r="1974" spans="1:3" x14ac:dyDescent="0.3">
      <c r="A1974" s="4">
        <v>3559898938829</v>
      </c>
      <c r="B1974">
        <v>3249.9</v>
      </c>
      <c r="C1974">
        <v>2024.91</v>
      </c>
    </row>
    <row r="1975" spans="1:3" x14ac:dyDescent="0.3">
      <c r="A1975" s="4">
        <v>3569898071853</v>
      </c>
      <c r="B1975">
        <v>3249.9</v>
      </c>
      <c r="C1975">
        <v>2024.91</v>
      </c>
    </row>
    <row r="1976" spans="1:3" x14ac:dyDescent="0.3">
      <c r="A1976" s="4">
        <v>3569898071860</v>
      </c>
      <c r="B1976">
        <v>3249.9</v>
      </c>
      <c r="C1976">
        <v>2024.91</v>
      </c>
    </row>
    <row r="1977" spans="1:3" x14ac:dyDescent="0.3">
      <c r="A1977" s="4">
        <v>3569898071877</v>
      </c>
      <c r="B1977">
        <v>3249.9</v>
      </c>
      <c r="C1977">
        <v>2024.91</v>
      </c>
    </row>
    <row r="1978" spans="1:3" x14ac:dyDescent="0.3">
      <c r="A1978" s="4">
        <v>3569898071792</v>
      </c>
      <c r="B1978">
        <v>3249.9</v>
      </c>
      <c r="C1978">
        <v>2024.91</v>
      </c>
    </row>
    <row r="1979" spans="1:3" x14ac:dyDescent="0.3">
      <c r="A1979" s="4">
        <v>3569898071808</v>
      </c>
      <c r="B1979">
        <v>3249.9</v>
      </c>
      <c r="C1979">
        <v>2024.91</v>
      </c>
    </row>
    <row r="1980" spans="1:3" x14ac:dyDescent="0.3">
      <c r="A1980" s="4">
        <v>3569898071815</v>
      </c>
      <c r="B1980">
        <v>3249.9</v>
      </c>
      <c r="C1980">
        <v>2024.91</v>
      </c>
    </row>
    <row r="1981" spans="1:3" x14ac:dyDescent="0.3">
      <c r="A1981" s="4">
        <v>3569898071822</v>
      </c>
      <c r="B1981">
        <v>3249.9</v>
      </c>
      <c r="C1981">
        <v>2024.91</v>
      </c>
    </row>
    <row r="1982" spans="1:3" x14ac:dyDescent="0.3">
      <c r="A1982" s="4">
        <v>3569898071839</v>
      </c>
      <c r="B1982">
        <v>3249.9</v>
      </c>
      <c r="C1982">
        <v>2024.91</v>
      </c>
    </row>
    <row r="1983" spans="1:3" x14ac:dyDescent="0.3">
      <c r="A1983" s="4">
        <v>3569898105695</v>
      </c>
      <c r="B1983">
        <v>4999.8999999999996</v>
      </c>
      <c r="C1983">
        <v>3149.91</v>
      </c>
    </row>
    <row r="1984" spans="1:3" x14ac:dyDescent="0.3">
      <c r="A1984" s="4">
        <v>3569898105701</v>
      </c>
      <c r="B1984">
        <v>4999.8999999999996</v>
      </c>
      <c r="C1984">
        <v>3149.91</v>
      </c>
    </row>
    <row r="1985" spans="1:3" x14ac:dyDescent="0.3">
      <c r="A1985" s="4">
        <v>3569898105718</v>
      </c>
      <c r="B1985">
        <v>4999.8999999999996</v>
      </c>
      <c r="C1985">
        <v>3149.91</v>
      </c>
    </row>
    <row r="1986" spans="1:3" x14ac:dyDescent="0.3">
      <c r="A1986" s="4">
        <v>3569898105725</v>
      </c>
      <c r="B1986">
        <v>4999.8999999999996</v>
      </c>
      <c r="C1986">
        <v>3149.91</v>
      </c>
    </row>
    <row r="1987" spans="1:3" x14ac:dyDescent="0.3">
      <c r="A1987" s="4">
        <v>3569898105626</v>
      </c>
      <c r="B1987">
        <v>4999.8999999999996</v>
      </c>
      <c r="C1987">
        <v>3149.91</v>
      </c>
    </row>
    <row r="1988" spans="1:3" x14ac:dyDescent="0.3">
      <c r="A1988" s="4">
        <v>3569898105657</v>
      </c>
      <c r="B1988">
        <v>4999.8999999999996</v>
      </c>
      <c r="C1988">
        <v>3149.91</v>
      </c>
    </row>
    <row r="1989" spans="1:3" x14ac:dyDescent="0.3">
      <c r="A1989" s="4">
        <v>3569898121985</v>
      </c>
      <c r="B1989">
        <v>5999.9</v>
      </c>
      <c r="C1989">
        <v>2969.91</v>
      </c>
    </row>
    <row r="1990" spans="1:3" x14ac:dyDescent="0.3">
      <c r="A1990" s="4">
        <v>3559898838600</v>
      </c>
      <c r="B1990">
        <v>2849.9</v>
      </c>
      <c r="C1990">
        <v>1169.9100000000001</v>
      </c>
    </row>
    <row r="1991" spans="1:3" x14ac:dyDescent="0.3">
      <c r="A1991" s="4">
        <v>3559898827031</v>
      </c>
      <c r="B1991">
        <v>2849.9</v>
      </c>
      <c r="C1991">
        <v>1169.9100000000001</v>
      </c>
    </row>
    <row r="1992" spans="1:3" x14ac:dyDescent="0.3">
      <c r="A1992" s="4">
        <v>3559898827055</v>
      </c>
      <c r="B1992">
        <v>2849.9</v>
      </c>
      <c r="C1992">
        <v>1169.9100000000001</v>
      </c>
    </row>
    <row r="1993" spans="1:3" x14ac:dyDescent="0.3">
      <c r="A1993" s="4">
        <v>3559898827062</v>
      </c>
      <c r="B1993">
        <v>2849.9</v>
      </c>
      <c r="C1993">
        <v>1169.9100000000001</v>
      </c>
    </row>
    <row r="1994" spans="1:3" x14ac:dyDescent="0.3">
      <c r="A1994" s="4">
        <v>3559898827079</v>
      </c>
      <c r="B1994">
        <v>2849.9</v>
      </c>
      <c r="C1994">
        <v>1169.9100000000001</v>
      </c>
    </row>
    <row r="1995" spans="1:3" x14ac:dyDescent="0.3">
      <c r="A1995" s="4">
        <v>3559898939482</v>
      </c>
      <c r="B1995">
        <v>2849.9</v>
      </c>
      <c r="C1995">
        <v>1169.9100000000001</v>
      </c>
    </row>
    <row r="1996" spans="1:3" x14ac:dyDescent="0.3">
      <c r="A1996" s="4">
        <v>3559898939499</v>
      </c>
      <c r="B1996">
        <v>2849.9</v>
      </c>
      <c r="C1996">
        <v>1169.9100000000001</v>
      </c>
    </row>
    <row r="1997" spans="1:3" x14ac:dyDescent="0.3">
      <c r="A1997" s="4">
        <v>3559898939505</v>
      </c>
      <c r="B1997">
        <v>2849.9</v>
      </c>
      <c r="C1997">
        <v>1169.9100000000001</v>
      </c>
    </row>
    <row r="1998" spans="1:3" x14ac:dyDescent="0.3">
      <c r="A1998" s="4">
        <v>3559898939512</v>
      </c>
      <c r="B1998">
        <v>2849.9</v>
      </c>
      <c r="C1998">
        <v>1169.9100000000001</v>
      </c>
    </row>
    <row r="1999" spans="1:3" x14ac:dyDescent="0.3">
      <c r="A1999" s="4">
        <v>3559898939529</v>
      </c>
      <c r="B1999">
        <v>2849.9</v>
      </c>
      <c r="C1999">
        <v>1169.9100000000001</v>
      </c>
    </row>
    <row r="2000" spans="1:3" x14ac:dyDescent="0.3">
      <c r="A2000" s="4">
        <v>3559898934104</v>
      </c>
      <c r="B2000">
        <v>2849.9</v>
      </c>
      <c r="C2000">
        <v>1169.9100000000001</v>
      </c>
    </row>
    <row r="2001" spans="1:3" x14ac:dyDescent="0.3">
      <c r="A2001" s="4">
        <v>3559898934111</v>
      </c>
      <c r="B2001">
        <v>2849.9</v>
      </c>
      <c r="C2001">
        <v>1169.9100000000001</v>
      </c>
    </row>
    <row r="2002" spans="1:3" x14ac:dyDescent="0.3">
      <c r="A2002" s="4">
        <v>3569898072201</v>
      </c>
      <c r="B2002">
        <v>2849.9</v>
      </c>
      <c r="C2002">
        <v>1169.9100000000001</v>
      </c>
    </row>
    <row r="2003" spans="1:3" x14ac:dyDescent="0.3">
      <c r="A2003" s="4">
        <v>3569898072218</v>
      </c>
      <c r="B2003">
        <v>2849.9</v>
      </c>
      <c r="C2003">
        <v>1169.9100000000001</v>
      </c>
    </row>
    <row r="2004" spans="1:3" x14ac:dyDescent="0.3">
      <c r="A2004" s="4">
        <v>3569898072225</v>
      </c>
      <c r="B2004">
        <v>2849.9</v>
      </c>
      <c r="C2004">
        <v>1169.9100000000001</v>
      </c>
    </row>
    <row r="2005" spans="1:3" x14ac:dyDescent="0.3">
      <c r="A2005" s="4">
        <v>3569898072232</v>
      </c>
      <c r="B2005">
        <v>2849.9</v>
      </c>
      <c r="C2005">
        <v>1169.9100000000001</v>
      </c>
    </row>
    <row r="2006" spans="1:3" x14ac:dyDescent="0.3">
      <c r="A2006" s="4">
        <v>3569898072249</v>
      </c>
      <c r="B2006">
        <v>2849.9</v>
      </c>
      <c r="C2006">
        <v>1169.9100000000001</v>
      </c>
    </row>
    <row r="2007" spans="1:3" x14ac:dyDescent="0.3">
      <c r="A2007" s="4">
        <v>3569898072157</v>
      </c>
      <c r="B2007">
        <v>2849.9</v>
      </c>
      <c r="C2007">
        <v>1169.9100000000001</v>
      </c>
    </row>
    <row r="2008" spans="1:3" x14ac:dyDescent="0.3">
      <c r="A2008" s="4">
        <v>3569898107460</v>
      </c>
      <c r="B2008">
        <v>4249.8999999999996</v>
      </c>
      <c r="C2008">
        <v>1279.9000000000001</v>
      </c>
    </row>
    <row r="2009" spans="1:3" x14ac:dyDescent="0.3">
      <c r="A2009" s="4">
        <v>3569898031062</v>
      </c>
      <c r="B2009">
        <v>2499.9</v>
      </c>
      <c r="C2009">
        <v>749.9</v>
      </c>
    </row>
    <row r="2010" spans="1:3" x14ac:dyDescent="0.3">
      <c r="A2010" s="4">
        <v>3569898030973</v>
      </c>
      <c r="B2010">
        <v>2499.9</v>
      </c>
      <c r="C2010">
        <v>749.9</v>
      </c>
    </row>
    <row r="2011" spans="1:3" x14ac:dyDescent="0.3">
      <c r="A2011" s="4">
        <v>3569898030997</v>
      </c>
      <c r="B2011">
        <v>2499.9</v>
      </c>
      <c r="C2011">
        <v>749.9</v>
      </c>
    </row>
    <row r="2012" spans="1:3" x14ac:dyDescent="0.3">
      <c r="A2012" s="4">
        <v>3569898031017</v>
      </c>
      <c r="B2012">
        <v>2499.9</v>
      </c>
      <c r="C2012">
        <v>749.9</v>
      </c>
    </row>
    <row r="2013" spans="1:3" x14ac:dyDescent="0.3">
      <c r="A2013" s="4">
        <v>3569898034209</v>
      </c>
      <c r="B2013">
        <v>2499.9</v>
      </c>
      <c r="C2013">
        <v>749.9</v>
      </c>
    </row>
    <row r="2014" spans="1:3" x14ac:dyDescent="0.3">
      <c r="A2014" s="4">
        <v>3569898034216</v>
      </c>
      <c r="B2014">
        <v>2499.9</v>
      </c>
      <c r="C2014">
        <v>749.9</v>
      </c>
    </row>
    <row r="2015" spans="1:3" x14ac:dyDescent="0.3">
      <c r="A2015" s="4">
        <v>3569898034230</v>
      </c>
      <c r="B2015">
        <v>2499.9</v>
      </c>
      <c r="C2015">
        <v>749.9</v>
      </c>
    </row>
    <row r="2016" spans="1:3" x14ac:dyDescent="0.3">
      <c r="A2016" s="4">
        <v>3569898034247</v>
      </c>
      <c r="B2016">
        <v>2499.9</v>
      </c>
      <c r="C2016">
        <v>749.9</v>
      </c>
    </row>
    <row r="2017" spans="1:3" x14ac:dyDescent="0.3">
      <c r="A2017" s="4">
        <v>3569898147909</v>
      </c>
      <c r="B2017">
        <v>2499.9</v>
      </c>
      <c r="C2017">
        <v>1574.91</v>
      </c>
    </row>
    <row r="2018" spans="1:3" x14ac:dyDescent="0.3">
      <c r="A2018" s="4">
        <v>3569898147916</v>
      </c>
      <c r="B2018">
        <v>2499.9</v>
      </c>
      <c r="C2018">
        <v>1574.91</v>
      </c>
    </row>
    <row r="2019" spans="1:3" x14ac:dyDescent="0.3">
      <c r="A2019" s="4">
        <v>3569898147923</v>
      </c>
      <c r="B2019">
        <v>2499.9</v>
      </c>
      <c r="C2019">
        <v>1574.91</v>
      </c>
    </row>
    <row r="2020" spans="1:3" x14ac:dyDescent="0.3">
      <c r="A2020" s="4">
        <v>3569898147848</v>
      </c>
      <c r="B2020">
        <v>2499.9</v>
      </c>
      <c r="C2020">
        <v>1574.91</v>
      </c>
    </row>
    <row r="2021" spans="1:3" x14ac:dyDescent="0.3">
      <c r="A2021" s="4">
        <v>3569898147862</v>
      </c>
      <c r="B2021">
        <v>2499.9</v>
      </c>
      <c r="C2021">
        <v>1574.91</v>
      </c>
    </row>
    <row r="2022" spans="1:3" x14ac:dyDescent="0.3">
      <c r="A2022" s="4">
        <v>3569898147886</v>
      </c>
      <c r="B2022">
        <v>2499.9</v>
      </c>
      <c r="C2022">
        <v>1574.91</v>
      </c>
    </row>
    <row r="2023" spans="1:3" x14ac:dyDescent="0.3">
      <c r="A2023" s="4">
        <v>3569898139881</v>
      </c>
      <c r="B2023">
        <v>4999.8999999999996</v>
      </c>
      <c r="C2023">
        <v>3149.91</v>
      </c>
    </row>
    <row r="2024" spans="1:3" x14ac:dyDescent="0.3">
      <c r="A2024" s="4">
        <v>3569898139898</v>
      </c>
      <c r="B2024">
        <v>4999.8999999999996</v>
      </c>
      <c r="C2024">
        <v>3149.91</v>
      </c>
    </row>
    <row r="2025" spans="1:3" x14ac:dyDescent="0.3">
      <c r="A2025" s="4">
        <v>3569898139904</v>
      </c>
      <c r="B2025">
        <v>4999.8999999999996</v>
      </c>
      <c r="C2025">
        <v>3149.91</v>
      </c>
    </row>
    <row r="2026" spans="1:3" x14ac:dyDescent="0.3">
      <c r="A2026" s="4">
        <v>3569898139911</v>
      </c>
      <c r="B2026">
        <v>4999.8999999999996</v>
      </c>
      <c r="C2026">
        <v>3149.91</v>
      </c>
    </row>
    <row r="2027" spans="1:3" x14ac:dyDescent="0.3">
      <c r="A2027" s="4">
        <v>3569898139829</v>
      </c>
      <c r="B2027">
        <v>4999.8999999999996</v>
      </c>
      <c r="C2027">
        <v>3149.91</v>
      </c>
    </row>
    <row r="2028" spans="1:3" x14ac:dyDescent="0.3">
      <c r="A2028" s="4">
        <v>3569898139836</v>
      </c>
      <c r="B2028">
        <v>4999.8999999999996</v>
      </c>
      <c r="C2028">
        <v>3149.91</v>
      </c>
    </row>
    <row r="2029" spans="1:3" x14ac:dyDescent="0.3">
      <c r="A2029" s="4">
        <v>3569898139850</v>
      </c>
      <c r="B2029">
        <v>4999.8999999999996</v>
      </c>
      <c r="C2029">
        <v>3149.91</v>
      </c>
    </row>
    <row r="2030" spans="1:3" x14ac:dyDescent="0.3">
      <c r="A2030" s="4">
        <v>3569898139867</v>
      </c>
      <c r="B2030">
        <v>4999.8999999999996</v>
      </c>
      <c r="C2030">
        <v>3149.91</v>
      </c>
    </row>
    <row r="2031" spans="1:3" x14ac:dyDescent="0.3">
      <c r="A2031" s="4">
        <v>3569898117292</v>
      </c>
      <c r="B2031">
        <v>3999.9</v>
      </c>
      <c r="C2031">
        <v>2069.91</v>
      </c>
    </row>
    <row r="2032" spans="1:3" x14ac:dyDescent="0.3">
      <c r="A2032" s="4">
        <v>3569898117308</v>
      </c>
      <c r="B2032">
        <v>3999.9</v>
      </c>
      <c r="C2032">
        <v>2069.91</v>
      </c>
    </row>
    <row r="2033" spans="1:3" x14ac:dyDescent="0.3">
      <c r="A2033" s="4">
        <v>3569898117346</v>
      </c>
      <c r="B2033">
        <v>3999.9</v>
      </c>
      <c r="C2033">
        <v>2069.91</v>
      </c>
    </row>
    <row r="2034" spans="1:3" x14ac:dyDescent="0.3">
      <c r="A2034" s="4">
        <v>3569898117247</v>
      </c>
      <c r="B2034">
        <v>3999.9</v>
      </c>
      <c r="C2034">
        <v>2069.91</v>
      </c>
    </row>
    <row r="2035" spans="1:3" x14ac:dyDescent="0.3">
      <c r="A2035" s="4">
        <v>3569898110873</v>
      </c>
      <c r="B2035">
        <v>4999.8999999999996</v>
      </c>
      <c r="C2035">
        <v>3149.91</v>
      </c>
    </row>
    <row r="2036" spans="1:3" x14ac:dyDescent="0.3">
      <c r="A2036" s="4">
        <v>3569898110880</v>
      </c>
      <c r="B2036">
        <v>4999.8999999999996</v>
      </c>
      <c r="C2036">
        <v>3149.91</v>
      </c>
    </row>
    <row r="2037" spans="1:3" x14ac:dyDescent="0.3">
      <c r="A2037" s="4">
        <v>3569898110897</v>
      </c>
      <c r="B2037">
        <v>4999.8999999999996</v>
      </c>
      <c r="C2037">
        <v>3149.91</v>
      </c>
    </row>
    <row r="2038" spans="1:3" x14ac:dyDescent="0.3">
      <c r="A2038" s="4">
        <v>3569898110903</v>
      </c>
      <c r="B2038">
        <v>4999.8999999999996</v>
      </c>
      <c r="C2038">
        <v>3149.91</v>
      </c>
    </row>
    <row r="2039" spans="1:3" x14ac:dyDescent="0.3">
      <c r="A2039" s="4">
        <v>3569898110910</v>
      </c>
      <c r="B2039">
        <v>4999.8999999999996</v>
      </c>
      <c r="C2039">
        <v>3149.91</v>
      </c>
    </row>
    <row r="2040" spans="1:3" x14ac:dyDescent="0.3">
      <c r="A2040" s="4">
        <v>3569898116707</v>
      </c>
      <c r="B2040">
        <v>4999.8999999999996</v>
      </c>
      <c r="C2040">
        <v>3149.91</v>
      </c>
    </row>
    <row r="2041" spans="1:3" x14ac:dyDescent="0.3">
      <c r="A2041" s="4">
        <v>3569898116714</v>
      </c>
      <c r="B2041">
        <v>4999.8999999999996</v>
      </c>
      <c r="C2041">
        <v>3149.91</v>
      </c>
    </row>
    <row r="2042" spans="1:3" x14ac:dyDescent="0.3">
      <c r="A2042" s="4">
        <v>3569898116721</v>
      </c>
      <c r="B2042">
        <v>4999.8999999999996</v>
      </c>
      <c r="C2042">
        <v>3149.91</v>
      </c>
    </row>
    <row r="2043" spans="1:3" x14ac:dyDescent="0.3">
      <c r="A2043" s="4">
        <v>3569898116738</v>
      </c>
      <c r="B2043">
        <v>4999.8999999999996</v>
      </c>
      <c r="C2043">
        <v>3149.91</v>
      </c>
    </row>
    <row r="2044" spans="1:3" x14ac:dyDescent="0.3">
      <c r="A2044" s="4">
        <v>3569898116745</v>
      </c>
      <c r="B2044">
        <v>4999.8999999999996</v>
      </c>
      <c r="C2044">
        <v>3149.91</v>
      </c>
    </row>
    <row r="2045" spans="1:3" x14ac:dyDescent="0.3">
      <c r="A2045" s="4">
        <v>3569898116752</v>
      </c>
      <c r="B2045">
        <v>4999.8999999999996</v>
      </c>
      <c r="C2045">
        <v>3149.91</v>
      </c>
    </row>
    <row r="2046" spans="1:3" x14ac:dyDescent="0.3">
      <c r="A2046" s="4">
        <v>3569898116769</v>
      </c>
      <c r="B2046">
        <v>4999.8999999999996</v>
      </c>
      <c r="C2046">
        <v>3149.91</v>
      </c>
    </row>
    <row r="2047" spans="1:3" x14ac:dyDescent="0.3">
      <c r="A2047" s="4">
        <v>3569898116776</v>
      </c>
      <c r="B2047">
        <v>4999.8999999999996</v>
      </c>
      <c r="C2047">
        <v>3149.91</v>
      </c>
    </row>
    <row r="2048" spans="1:3" x14ac:dyDescent="0.3">
      <c r="A2048" s="4">
        <v>3569898116783</v>
      </c>
      <c r="B2048">
        <v>4999.8999999999996</v>
      </c>
      <c r="C2048">
        <v>3149.91</v>
      </c>
    </row>
    <row r="2049" spans="1:3" x14ac:dyDescent="0.3">
      <c r="A2049" s="4">
        <v>3569898116790</v>
      </c>
      <c r="B2049">
        <v>4999.8999999999996</v>
      </c>
      <c r="C2049">
        <v>3149.91</v>
      </c>
    </row>
    <row r="2050" spans="1:3" x14ac:dyDescent="0.3">
      <c r="A2050" s="4">
        <v>3569898116653</v>
      </c>
      <c r="B2050">
        <v>4999.8999999999996</v>
      </c>
      <c r="C2050">
        <v>3149.91</v>
      </c>
    </row>
    <row r="2051" spans="1:3" x14ac:dyDescent="0.3">
      <c r="A2051" s="4">
        <v>3569898116660</v>
      </c>
      <c r="B2051">
        <v>4999.8999999999996</v>
      </c>
      <c r="C2051">
        <v>3149.91</v>
      </c>
    </row>
    <row r="2052" spans="1:3" x14ac:dyDescent="0.3">
      <c r="A2052" s="4">
        <v>3569898109358</v>
      </c>
      <c r="B2052">
        <v>3999.9</v>
      </c>
      <c r="C2052">
        <v>2249.91</v>
      </c>
    </row>
    <row r="2053" spans="1:3" x14ac:dyDescent="0.3">
      <c r="A2053" s="4">
        <v>3569898109280</v>
      </c>
      <c r="B2053">
        <v>3999.9</v>
      </c>
      <c r="C2053">
        <v>2249.91</v>
      </c>
    </row>
    <row r="2054" spans="1:3" x14ac:dyDescent="0.3">
      <c r="A2054" s="4">
        <v>3569898150527</v>
      </c>
      <c r="B2054">
        <v>3499.9</v>
      </c>
      <c r="C2054">
        <v>2204.91</v>
      </c>
    </row>
    <row r="2055" spans="1:3" x14ac:dyDescent="0.3">
      <c r="A2055" s="4">
        <v>3569898150534</v>
      </c>
      <c r="B2055">
        <v>3499.9</v>
      </c>
      <c r="C2055">
        <v>2204.91</v>
      </c>
    </row>
    <row r="2056" spans="1:3" x14ac:dyDescent="0.3">
      <c r="A2056" s="4">
        <v>3569898153788</v>
      </c>
      <c r="B2056">
        <v>3499.9</v>
      </c>
      <c r="C2056">
        <v>2204.91</v>
      </c>
    </row>
    <row r="2057" spans="1:3" x14ac:dyDescent="0.3">
      <c r="A2057" s="4">
        <v>3569898153795</v>
      </c>
      <c r="B2057">
        <v>3499.9</v>
      </c>
      <c r="C2057">
        <v>2204.91</v>
      </c>
    </row>
    <row r="2058" spans="1:3" x14ac:dyDescent="0.3">
      <c r="A2058" s="4">
        <v>3569898153801</v>
      </c>
      <c r="B2058">
        <v>3499.9</v>
      </c>
      <c r="C2058">
        <v>2204.91</v>
      </c>
    </row>
    <row r="2059" spans="1:3" x14ac:dyDescent="0.3">
      <c r="A2059" s="4">
        <v>3569898153818</v>
      </c>
      <c r="B2059">
        <v>3499.9</v>
      </c>
      <c r="C2059">
        <v>2204.91</v>
      </c>
    </row>
    <row r="2060" spans="1:3" x14ac:dyDescent="0.3">
      <c r="A2060" s="4">
        <v>3569898153825</v>
      </c>
      <c r="B2060">
        <v>3499.9</v>
      </c>
      <c r="C2060">
        <v>2204.91</v>
      </c>
    </row>
    <row r="2061" spans="1:3" x14ac:dyDescent="0.3">
      <c r="A2061" s="4">
        <v>3569898089186</v>
      </c>
      <c r="B2061">
        <v>3319.9</v>
      </c>
      <c r="C2061">
        <v>1781.91</v>
      </c>
    </row>
    <row r="2062" spans="1:3" x14ac:dyDescent="0.3">
      <c r="A2062" s="4">
        <v>3569898136965</v>
      </c>
      <c r="B2062">
        <v>4179.8999999999996</v>
      </c>
      <c r="C2062">
        <v>2069.91</v>
      </c>
    </row>
    <row r="2063" spans="1:3" x14ac:dyDescent="0.3">
      <c r="A2063" s="4">
        <v>3569898136972</v>
      </c>
      <c r="B2063">
        <v>4179.8999999999996</v>
      </c>
      <c r="C2063">
        <v>2069.91</v>
      </c>
    </row>
    <row r="2064" spans="1:3" x14ac:dyDescent="0.3">
      <c r="A2064" s="4">
        <v>3569898136989</v>
      </c>
      <c r="B2064">
        <v>4179.8999999999996</v>
      </c>
      <c r="C2064">
        <v>2069.91</v>
      </c>
    </row>
    <row r="2065" spans="1:3" x14ac:dyDescent="0.3">
      <c r="A2065" s="4">
        <v>3569898080626</v>
      </c>
      <c r="B2065">
        <v>4179.8999999999996</v>
      </c>
      <c r="C2065">
        <v>1979.91</v>
      </c>
    </row>
    <row r="2066" spans="1:3" x14ac:dyDescent="0.3">
      <c r="A2066" s="4">
        <v>3569898080572</v>
      </c>
      <c r="B2066">
        <v>4179.8999999999996</v>
      </c>
      <c r="C2066">
        <v>1979.91</v>
      </c>
    </row>
    <row r="2067" spans="1:3" x14ac:dyDescent="0.3">
      <c r="A2067" s="4">
        <v>3569898119180</v>
      </c>
      <c r="B2067">
        <v>2499.9</v>
      </c>
      <c r="C2067">
        <v>1169.9100000000001</v>
      </c>
    </row>
    <row r="2068" spans="1:3" x14ac:dyDescent="0.3">
      <c r="A2068" s="4">
        <v>3569898113270</v>
      </c>
      <c r="B2068">
        <v>5299.9</v>
      </c>
      <c r="C2068">
        <v>3239.91</v>
      </c>
    </row>
    <row r="2069" spans="1:3" x14ac:dyDescent="0.3">
      <c r="A2069" s="4">
        <v>3569898103462</v>
      </c>
      <c r="B2069">
        <v>3249.9</v>
      </c>
      <c r="C2069">
        <v>2024.91</v>
      </c>
    </row>
    <row r="2070" spans="1:3" x14ac:dyDescent="0.3">
      <c r="A2070" s="4">
        <v>3569898103479</v>
      </c>
      <c r="B2070">
        <v>3249.9</v>
      </c>
      <c r="C2070">
        <v>2024.91</v>
      </c>
    </row>
    <row r="2071" spans="1:3" x14ac:dyDescent="0.3">
      <c r="A2071" s="4">
        <v>3569898103493</v>
      </c>
      <c r="B2071">
        <v>3249.9</v>
      </c>
      <c r="C2071">
        <v>2024.91</v>
      </c>
    </row>
    <row r="2072" spans="1:3" x14ac:dyDescent="0.3">
      <c r="A2072" s="4">
        <v>3569898103509</v>
      </c>
      <c r="B2072">
        <v>3249.9</v>
      </c>
      <c r="C2072">
        <v>2024.91</v>
      </c>
    </row>
    <row r="2073" spans="1:3" x14ac:dyDescent="0.3">
      <c r="A2073" s="4">
        <v>3569898103424</v>
      </c>
      <c r="B2073">
        <v>3249.9</v>
      </c>
      <c r="C2073">
        <v>2024.91</v>
      </c>
    </row>
    <row r="2074" spans="1:3" x14ac:dyDescent="0.3">
      <c r="A2074" s="4">
        <v>3569898103431</v>
      </c>
      <c r="B2074">
        <v>3249.9</v>
      </c>
      <c r="C2074">
        <v>2024.91</v>
      </c>
    </row>
    <row r="2075" spans="1:3" x14ac:dyDescent="0.3">
      <c r="A2075" s="4">
        <v>3569898103448</v>
      </c>
      <c r="B2075">
        <v>3249.9</v>
      </c>
      <c r="C2075">
        <v>2024.91</v>
      </c>
    </row>
    <row r="2076" spans="1:3" x14ac:dyDescent="0.3">
      <c r="A2076" s="4">
        <v>3569898103455</v>
      </c>
      <c r="B2076">
        <v>3249.9</v>
      </c>
      <c r="C2076">
        <v>2024.91</v>
      </c>
    </row>
    <row r="2077" spans="1:3" x14ac:dyDescent="0.3">
      <c r="A2077" s="4">
        <v>3559898962442</v>
      </c>
      <c r="B2077">
        <v>3999.9</v>
      </c>
      <c r="C2077">
        <v>2519.91</v>
      </c>
    </row>
    <row r="2078" spans="1:3" x14ac:dyDescent="0.3">
      <c r="A2078" s="4">
        <v>3559898962466</v>
      </c>
      <c r="B2078">
        <v>3999.9</v>
      </c>
      <c r="C2078">
        <v>2519.91</v>
      </c>
    </row>
    <row r="2079" spans="1:3" x14ac:dyDescent="0.3">
      <c r="A2079" s="4">
        <v>3569898108610</v>
      </c>
      <c r="B2079">
        <v>3999.9</v>
      </c>
      <c r="C2079">
        <v>2519.91</v>
      </c>
    </row>
    <row r="2080" spans="1:3" x14ac:dyDescent="0.3">
      <c r="A2080" s="4">
        <v>3569898108658</v>
      </c>
      <c r="B2080">
        <v>3999.9</v>
      </c>
      <c r="C2080">
        <v>2519.91</v>
      </c>
    </row>
    <row r="2081" spans="1:3" x14ac:dyDescent="0.3">
      <c r="A2081" s="4">
        <v>3569898103967</v>
      </c>
      <c r="B2081">
        <v>3499.9</v>
      </c>
      <c r="C2081">
        <v>2069.91</v>
      </c>
    </row>
    <row r="2082" spans="1:3" x14ac:dyDescent="0.3">
      <c r="A2082" s="4">
        <v>3569898103998</v>
      </c>
      <c r="B2082">
        <v>3499.9</v>
      </c>
      <c r="C2082">
        <v>2069.91</v>
      </c>
    </row>
    <row r="2083" spans="1:3" x14ac:dyDescent="0.3">
      <c r="A2083" s="4">
        <v>3569898104001</v>
      </c>
      <c r="B2083">
        <v>3499.9</v>
      </c>
      <c r="C2083">
        <v>2069.91</v>
      </c>
    </row>
    <row r="2084" spans="1:3" x14ac:dyDescent="0.3">
      <c r="A2084" s="4">
        <v>3569898104025</v>
      </c>
      <c r="B2084">
        <v>3499.9</v>
      </c>
      <c r="C2084">
        <v>2069.91</v>
      </c>
    </row>
    <row r="2085" spans="1:3" x14ac:dyDescent="0.3">
      <c r="A2085" s="4">
        <v>3569898104032</v>
      </c>
      <c r="B2085">
        <v>3499.9</v>
      </c>
      <c r="C2085">
        <v>2069.91</v>
      </c>
    </row>
    <row r="2086" spans="1:3" x14ac:dyDescent="0.3">
      <c r="A2086" s="4">
        <v>3569898104049</v>
      </c>
      <c r="B2086">
        <v>3499.9</v>
      </c>
      <c r="C2086">
        <v>2069.91</v>
      </c>
    </row>
    <row r="2087" spans="1:3" x14ac:dyDescent="0.3">
      <c r="A2087" s="4">
        <v>3569898104056</v>
      </c>
      <c r="B2087">
        <v>3499.9</v>
      </c>
      <c r="C2087">
        <v>2069.91</v>
      </c>
    </row>
    <row r="2088" spans="1:3" x14ac:dyDescent="0.3">
      <c r="A2088" s="4">
        <v>3569898103912</v>
      </c>
      <c r="B2088">
        <v>3499.9</v>
      </c>
      <c r="C2088">
        <v>2069.91</v>
      </c>
    </row>
    <row r="2089" spans="1:3" x14ac:dyDescent="0.3">
      <c r="A2089" s="4">
        <v>3569898103943</v>
      </c>
      <c r="B2089">
        <v>3499.9</v>
      </c>
      <c r="C2089">
        <v>2069.91</v>
      </c>
    </row>
    <row r="2090" spans="1:3" x14ac:dyDescent="0.3">
      <c r="A2090" s="4">
        <v>3569898103950</v>
      </c>
      <c r="B2090">
        <v>3499.9</v>
      </c>
      <c r="C2090">
        <v>2069.91</v>
      </c>
    </row>
    <row r="2091" spans="1:3" x14ac:dyDescent="0.3">
      <c r="A2091" s="4">
        <v>3569898107552</v>
      </c>
      <c r="B2091">
        <v>4249.8999999999996</v>
      </c>
      <c r="C2091">
        <v>2672.91</v>
      </c>
    </row>
    <row r="2092" spans="1:3" x14ac:dyDescent="0.3">
      <c r="A2092" s="4">
        <v>3569898107569</v>
      </c>
      <c r="B2092">
        <v>4249.8999999999996</v>
      </c>
      <c r="C2092">
        <v>2672.91</v>
      </c>
    </row>
    <row r="2093" spans="1:3" x14ac:dyDescent="0.3">
      <c r="A2093" s="4">
        <v>3569898107576</v>
      </c>
      <c r="B2093">
        <v>4249.8999999999996</v>
      </c>
      <c r="C2093">
        <v>2672.91</v>
      </c>
    </row>
    <row r="2094" spans="1:3" x14ac:dyDescent="0.3">
      <c r="A2094" s="4">
        <v>3569898107583</v>
      </c>
      <c r="B2094">
        <v>4249.8999999999996</v>
      </c>
      <c r="C2094">
        <v>2672.91</v>
      </c>
    </row>
    <row r="2095" spans="1:3" x14ac:dyDescent="0.3">
      <c r="A2095" s="4">
        <v>3569898107590</v>
      </c>
      <c r="B2095">
        <v>4249.8999999999996</v>
      </c>
      <c r="C2095">
        <v>2672.91</v>
      </c>
    </row>
    <row r="2096" spans="1:3" x14ac:dyDescent="0.3">
      <c r="A2096" s="4">
        <v>3569898108764</v>
      </c>
      <c r="B2096">
        <v>4249.8999999999996</v>
      </c>
      <c r="C2096">
        <v>2672.91</v>
      </c>
    </row>
    <row r="2097" spans="1:3" x14ac:dyDescent="0.3">
      <c r="A2097" s="4">
        <v>3569898108771</v>
      </c>
      <c r="B2097">
        <v>4249.8999999999996</v>
      </c>
      <c r="C2097">
        <v>2672.91</v>
      </c>
    </row>
    <row r="2098" spans="1:3" x14ac:dyDescent="0.3">
      <c r="A2098" s="4">
        <v>3569898108788</v>
      </c>
      <c r="B2098">
        <v>4249.8999999999996</v>
      </c>
      <c r="C2098">
        <v>2672.91</v>
      </c>
    </row>
    <row r="2099" spans="1:3" x14ac:dyDescent="0.3">
      <c r="A2099" s="4">
        <v>3569898108795</v>
      </c>
      <c r="B2099">
        <v>4249.8999999999996</v>
      </c>
      <c r="C2099">
        <v>2672.91</v>
      </c>
    </row>
    <row r="2100" spans="1:3" x14ac:dyDescent="0.3">
      <c r="A2100" s="4">
        <v>3569898107620</v>
      </c>
      <c r="B2100">
        <v>4249.8999999999996</v>
      </c>
      <c r="C2100">
        <v>2672.91</v>
      </c>
    </row>
    <row r="2101" spans="1:3" x14ac:dyDescent="0.3">
      <c r="A2101" s="4">
        <v>3569898107637</v>
      </c>
      <c r="B2101">
        <v>4249.8999999999996</v>
      </c>
      <c r="C2101">
        <v>2672.91</v>
      </c>
    </row>
    <row r="2102" spans="1:3" x14ac:dyDescent="0.3">
      <c r="A2102" s="4">
        <v>3569898097976</v>
      </c>
      <c r="B2102">
        <v>4499.8999999999996</v>
      </c>
      <c r="C2102">
        <v>1799.91</v>
      </c>
    </row>
    <row r="2103" spans="1:3" x14ac:dyDescent="0.3">
      <c r="A2103" s="4">
        <v>3569898097983</v>
      </c>
      <c r="B2103">
        <v>4499.8999999999996</v>
      </c>
      <c r="C2103">
        <v>1799.91</v>
      </c>
    </row>
    <row r="2104" spans="1:3" x14ac:dyDescent="0.3">
      <c r="A2104" s="4">
        <v>3569898097990</v>
      </c>
      <c r="B2104">
        <v>4499.8999999999996</v>
      </c>
      <c r="C2104">
        <v>1799.91</v>
      </c>
    </row>
    <row r="2105" spans="1:3" x14ac:dyDescent="0.3">
      <c r="A2105" s="4">
        <v>3569898098003</v>
      </c>
      <c r="B2105">
        <v>4499.8999999999996</v>
      </c>
      <c r="C2105">
        <v>1799.91</v>
      </c>
    </row>
    <row r="2106" spans="1:3" x14ac:dyDescent="0.3">
      <c r="A2106" s="4">
        <v>3569898098010</v>
      </c>
      <c r="B2106">
        <v>4499.8999999999996</v>
      </c>
      <c r="C2106">
        <v>1799.91</v>
      </c>
    </row>
    <row r="2107" spans="1:3" x14ac:dyDescent="0.3">
      <c r="A2107" s="4">
        <v>3569898097921</v>
      </c>
      <c r="B2107">
        <v>4499.8999999999996</v>
      </c>
      <c r="C2107">
        <v>1799.91</v>
      </c>
    </row>
    <row r="2108" spans="1:3" x14ac:dyDescent="0.3">
      <c r="A2108" s="4">
        <v>3569898097938</v>
      </c>
      <c r="B2108">
        <v>4499.8999999999996</v>
      </c>
      <c r="C2108">
        <v>1799.91</v>
      </c>
    </row>
    <row r="2109" spans="1:3" x14ac:dyDescent="0.3">
      <c r="A2109" s="4">
        <v>3569898097952</v>
      </c>
      <c r="B2109">
        <v>4499.8999999999996</v>
      </c>
      <c r="C2109">
        <v>1799.91</v>
      </c>
    </row>
    <row r="2110" spans="1:3" x14ac:dyDescent="0.3">
      <c r="A2110" s="4">
        <v>3569898097969</v>
      </c>
      <c r="B2110">
        <v>4499.8999999999996</v>
      </c>
      <c r="C2110">
        <v>1799.91</v>
      </c>
    </row>
    <row r="2111" spans="1:3" x14ac:dyDescent="0.3">
      <c r="A2111" s="4">
        <v>3569898105879</v>
      </c>
      <c r="B2111">
        <v>4999.8999999999996</v>
      </c>
      <c r="C2111">
        <v>2969.91</v>
      </c>
    </row>
    <row r="2112" spans="1:3" x14ac:dyDescent="0.3">
      <c r="A2112" s="4">
        <v>3569898105909</v>
      </c>
      <c r="B2112">
        <v>4999.8999999999996</v>
      </c>
      <c r="C2112">
        <v>2969.91</v>
      </c>
    </row>
    <row r="2113" spans="1:3" x14ac:dyDescent="0.3">
      <c r="A2113" s="4">
        <v>3569898105824</v>
      </c>
      <c r="B2113">
        <v>4999.8999999999996</v>
      </c>
      <c r="C2113">
        <v>2969.91</v>
      </c>
    </row>
    <row r="2114" spans="1:3" x14ac:dyDescent="0.3">
      <c r="A2114" s="4">
        <v>3569898105794</v>
      </c>
      <c r="B2114">
        <v>4999.8999999999996</v>
      </c>
      <c r="C2114">
        <v>2969.91</v>
      </c>
    </row>
    <row r="2115" spans="1:3" x14ac:dyDescent="0.3">
      <c r="A2115" s="4">
        <v>3569898105800</v>
      </c>
      <c r="B2115">
        <v>4999.8999999999996</v>
      </c>
      <c r="C2115">
        <v>2969.91</v>
      </c>
    </row>
    <row r="2116" spans="1:3" x14ac:dyDescent="0.3">
      <c r="A2116" s="4">
        <v>3569898128700</v>
      </c>
      <c r="B2116">
        <v>4999.8999999999996</v>
      </c>
      <c r="C2116">
        <v>3149.91</v>
      </c>
    </row>
    <row r="2117" spans="1:3" x14ac:dyDescent="0.3">
      <c r="A2117" s="4">
        <v>3569898128717</v>
      </c>
      <c r="B2117">
        <v>4999.8999999999996</v>
      </c>
      <c r="C2117">
        <v>3149.91</v>
      </c>
    </row>
    <row r="2118" spans="1:3" x14ac:dyDescent="0.3">
      <c r="A2118" s="4">
        <v>3569898128724</v>
      </c>
      <c r="B2118">
        <v>4999.8999999999996</v>
      </c>
      <c r="C2118">
        <v>3149.91</v>
      </c>
    </row>
    <row r="2119" spans="1:3" x14ac:dyDescent="0.3">
      <c r="A2119" s="4">
        <v>3569898128731</v>
      </c>
      <c r="B2119">
        <v>4999.8999999999996</v>
      </c>
      <c r="C2119">
        <v>3149.91</v>
      </c>
    </row>
    <row r="2120" spans="1:3" x14ac:dyDescent="0.3">
      <c r="A2120" s="4">
        <v>3569898128748</v>
      </c>
      <c r="B2120">
        <v>4999.8999999999996</v>
      </c>
      <c r="C2120">
        <v>3149.91</v>
      </c>
    </row>
    <row r="2121" spans="1:3" x14ac:dyDescent="0.3">
      <c r="A2121" s="4">
        <v>3569898128663</v>
      </c>
      <c r="B2121">
        <v>4999.8999999999996</v>
      </c>
      <c r="C2121">
        <v>3149.91</v>
      </c>
    </row>
    <row r="2122" spans="1:3" x14ac:dyDescent="0.3">
      <c r="A2122" s="4">
        <v>3569898128670</v>
      </c>
      <c r="B2122">
        <v>4999.8999999999996</v>
      </c>
      <c r="C2122">
        <v>3149.91</v>
      </c>
    </row>
    <row r="2123" spans="1:3" x14ac:dyDescent="0.3">
      <c r="A2123" s="4">
        <v>3569898039990</v>
      </c>
      <c r="B2123">
        <v>3749.9</v>
      </c>
      <c r="C2123">
        <v>2339.91</v>
      </c>
    </row>
    <row r="2124" spans="1:3" x14ac:dyDescent="0.3">
      <c r="A2124" s="4">
        <v>3569898086499</v>
      </c>
      <c r="B2124">
        <v>2999.9</v>
      </c>
      <c r="C2124">
        <v>1889.91</v>
      </c>
    </row>
    <row r="2125" spans="1:3" x14ac:dyDescent="0.3">
      <c r="A2125" s="4">
        <v>3559898819265</v>
      </c>
      <c r="B2125">
        <v>3249.9</v>
      </c>
      <c r="C2125">
        <v>2047.41</v>
      </c>
    </row>
    <row r="2126" spans="1:3" x14ac:dyDescent="0.3">
      <c r="A2126" s="4">
        <v>3559898819289</v>
      </c>
      <c r="B2126">
        <v>3249.9</v>
      </c>
      <c r="C2126">
        <v>2047.41</v>
      </c>
    </row>
    <row r="2127" spans="1:3" x14ac:dyDescent="0.3">
      <c r="A2127" s="4">
        <v>3559898819302</v>
      </c>
      <c r="B2127">
        <v>3249.9</v>
      </c>
      <c r="C2127">
        <v>2047.41</v>
      </c>
    </row>
    <row r="2128" spans="1:3" x14ac:dyDescent="0.3">
      <c r="A2128" s="4">
        <v>3559898819340</v>
      </c>
      <c r="B2128">
        <v>3249.9</v>
      </c>
      <c r="C2128">
        <v>2047.41</v>
      </c>
    </row>
    <row r="2129" spans="1:3" x14ac:dyDescent="0.3">
      <c r="A2129" s="4">
        <v>3559898819357</v>
      </c>
      <c r="B2129">
        <v>3249.9</v>
      </c>
      <c r="C2129">
        <v>2047.41</v>
      </c>
    </row>
    <row r="2130" spans="1:3" x14ac:dyDescent="0.3">
      <c r="A2130" s="4">
        <v>3559898932766</v>
      </c>
      <c r="B2130">
        <v>3249.9</v>
      </c>
      <c r="C2130">
        <v>2047.41</v>
      </c>
    </row>
    <row r="2131" spans="1:3" x14ac:dyDescent="0.3">
      <c r="A2131" s="4">
        <v>3559898932773</v>
      </c>
      <c r="B2131">
        <v>3249.9</v>
      </c>
      <c r="C2131">
        <v>2047.41</v>
      </c>
    </row>
    <row r="2132" spans="1:3" x14ac:dyDescent="0.3">
      <c r="A2132" s="4">
        <v>3569898071365</v>
      </c>
      <c r="B2132">
        <v>3249.9</v>
      </c>
      <c r="C2132">
        <v>2047.41</v>
      </c>
    </row>
    <row r="2133" spans="1:3" x14ac:dyDescent="0.3">
      <c r="A2133" s="4">
        <v>3569898071402</v>
      </c>
      <c r="B2133">
        <v>3249.9</v>
      </c>
      <c r="C2133">
        <v>2047.41</v>
      </c>
    </row>
    <row r="2134" spans="1:3" x14ac:dyDescent="0.3">
      <c r="A2134" s="4">
        <v>3569898071419</v>
      </c>
      <c r="B2134">
        <v>3249.9</v>
      </c>
      <c r="C2134">
        <v>2047.41</v>
      </c>
    </row>
    <row r="2135" spans="1:3" x14ac:dyDescent="0.3">
      <c r="A2135" s="4">
        <v>3569898128038</v>
      </c>
      <c r="B2135">
        <v>3149.9</v>
      </c>
      <c r="C2135">
        <v>1979.91</v>
      </c>
    </row>
    <row r="2136" spans="1:3" x14ac:dyDescent="0.3">
      <c r="A2136" s="4">
        <v>3569898128045</v>
      </c>
      <c r="B2136">
        <v>3149.9</v>
      </c>
      <c r="C2136">
        <v>1979.91</v>
      </c>
    </row>
    <row r="2137" spans="1:3" x14ac:dyDescent="0.3">
      <c r="A2137" s="4">
        <v>3569898128076</v>
      </c>
      <c r="B2137">
        <v>3149.9</v>
      </c>
      <c r="C2137">
        <v>1979.91</v>
      </c>
    </row>
    <row r="2138" spans="1:3" x14ac:dyDescent="0.3">
      <c r="A2138" s="4">
        <v>3569898127987</v>
      </c>
      <c r="B2138">
        <v>3149.9</v>
      </c>
      <c r="C2138">
        <v>1979.91</v>
      </c>
    </row>
    <row r="2139" spans="1:3" x14ac:dyDescent="0.3">
      <c r="A2139" s="4">
        <v>3569898127000</v>
      </c>
      <c r="B2139">
        <v>4179.8999999999996</v>
      </c>
      <c r="C2139">
        <v>1619.91</v>
      </c>
    </row>
    <row r="2140" spans="1:3" x14ac:dyDescent="0.3">
      <c r="A2140" s="4">
        <v>3569898127024</v>
      </c>
      <c r="B2140">
        <v>4179.8999999999996</v>
      </c>
      <c r="C2140">
        <v>1619.91</v>
      </c>
    </row>
    <row r="2141" spans="1:3" x14ac:dyDescent="0.3">
      <c r="A2141" s="4">
        <v>3569898126966</v>
      </c>
      <c r="B2141">
        <v>4179.8999999999996</v>
      </c>
      <c r="C2141">
        <v>1619.91</v>
      </c>
    </row>
    <row r="2142" spans="1:3" x14ac:dyDescent="0.3">
      <c r="A2142" s="4">
        <v>3569898126973</v>
      </c>
      <c r="B2142">
        <v>4179.8999999999996</v>
      </c>
      <c r="C2142">
        <v>1619.91</v>
      </c>
    </row>
    <row r="2143" spans="1:3" x14ac:dyDescent="0.3">
      <c r="A2143" s="4">
        <v>3569898081708</v>
      </c>
      <c r="B2143">
        <v>6249.9</v>
      </c>
      <c r="C2143">
        <v>2969.91</v>
      </c>
    </row>
    <row r="2144" spans="1:3" x14ac:dyDescent="0.3">
      <c r="A2144" s="4">
        <v>3569898081715</v>
      </c>
      <c r="B2144">
        <v>6249.9</v>
      </c>
      <c r="C2144">
        <v>2969.91</v>
      </c>
    </row>
    <row r="2145" spans="1:3" x14ac:dyDescent="0.3">
      <c r="A2145" s="4">
        <v>3569898081722</v>
      </c>
      <c r="B2145">
        <v>6249.9</v>
      </c>
      <c r="C2145">
        <v>2969.91</v>
      </c>
    </row>
    <row r="2146" spans="1:3" x14ac:dyDescent="0.3">
      <c r="A2146" s="4">
        <v>3569898081746</v>
      </c>
      <c r="B2146">
        <v>6249.9</v>
      </c>
      <c r="C2146">
        <v>2969.91</v>
      </c>
    </row>
    <row r="2147" spans="1:3" x14ac:dyDescent="0.3">
      <c r="A2147" s="4">
        <v>3569898081753</v>
      </c>
      <c r="B2147">
        <v>6249.9</v>
      </c>
      <c r="C2147">
        <v>2969.91</v>
      </c>
    </row>
    <row r="2148" spans="1:3" x14ac:dyDescent="0.3">
      <c r="A2148" s="4">
        <v>3569898092117</v>
      </c>
      <c r="B2148">
        <v>4999.8999999999996</v>
      </c>
      <c r="C2148">
        <v>2519.91</v>
      </c>
    </row>
    <row r="2149" spans="1:3" x14ac:dyDescent="0.3">
      <c r="A2149" s="4">
        <v>3569898092124</v>
      </c>
      <c r="B2149">
        <v>4999.8999999999996</v>
      </c>
      <c r="C2149">
        <v>2519.91</v>
      </c>
    </row>
    <row r="2150" spans="1:3" x14ac:dyDescent="0.3">
      <c r="A2150" s="4">
        <v>3569898092131</v>
      </c>
      <c r="B2150">
        <v>4999.8999999999996</v>
      </c>
      <c r="C2150">
        <v>2519.91</v>
      </c>
    </row>
    <row r="2151" spans="1:3" x14ac:dyDescent="0.3">
      <c r="A2151" s="4">
        <v>3569898092070</v>
      </c>
      <c r="B2151">
        <v>4999.8999999999996</v>
      </c>
      <c r="C2151">
        <v>2519.91</v>
      </c>
    </row>
    <row r="2152" spans="1:3" x14ac:dyDescent="0.3">
      <c r="A2152" s="4">
        <v>3569898092087</v>
      </c>
      <c r="B2152">
        <v>4999.8999999999996</v>
      </c>
      <c r="C2152">
        <v>2519.91</v>
      </c>
    </row>
    <row r="2153" spans="1:3" x14ac:dyDescent="0.3">
      <c r="A2153" s="4">
        <v>3569898092094</v>
      </c>
      <c r="B2153">
        <v>4999.8999999999996</v>
      </c>
      <c r="C2153">
        <v>2519.91</v>
      </c>
    </row>
    <row r="2154" spans="1:3" x14ac:dyDescent="0.3">
      <c r="A2154" s="4">
        <v>3569898106227</v>
      </c>
      <c r="B2154">
        <v>3149.9</v>
      </c>
      <c r="C2154">
        <v>1799.91</v>
      </c>
    </row>
    <row r="2155" spans="1:3" x14ac:dyDescent="0.3">
      <c r="A2155" s="4">
        <v>3569898106265</v>
      </c>
      <c r="B2155">
        <v>3149.9</v>
      </c>
      <c r="C2155">
        <v>1799.91</v>
      </c>
    </row>
    <row r="2156" spans="1:3" x14ac:dyDescent="0.3">
      <c r="A2156" s="4">
        <v>3569898092001</v>
      </c>
      <c r="B2156">
        <v>3149.9</v>
      </c>
      <c r="C2156">
        <v>1799.91</v>
      </c>
    </row>
    <row r="2157" spans="1:3" x14ac:dyDescent="0.3">
      <c r="A2157" s="4">
        <v>3569898092018</v>
      </c>
      <c r="B2157">
        <v>3149.9</v>
      </c>
      <c r="C2157">
        <v>1799.91</v>
      </c>
    </row>
    <row r="2158" spans="1:3" x14ac:dyDescent="0.3">
      <c r="A2158" s="4">
        <v>3569898092025</v>
      </c>
      <c r="B2158">
        <v>3149.9</v>
      </c>
      <c r="C2158">
        <v>1799.91</v>
      </c>
    </row>
    <row r="2159" spans="1:3" x14ac:dyDescent="0.3">
      <c r="A2159" s="4">
        <v>3569898092049</v>
      </c>
      <c r="B2159">
        <v>3149.9</v>
      </c>
      <c r="C2159">
        <v>1799.91</v>
      </c>
    </row>
    <row r="2160" spans="1:3" x14ac:dyDescent="0.3">
      <c r="A2160" s="4">
        <v>3559898941461</v>
      </c>
      <c r="B2160">
        <v>2999.9</v>
      </c>
      <c r="C2160">
        <v>1799.91</v>
      </c>
    </row>
    <row r="2161" spans="1:3" x14ac:dyDescent="0.3">
      <c r="A2161" s="4">
        <v>3569898042532</v>
      </c>
      <c r="B2161">
        <v>2999.9</v>
      </c>
      <c r="C2161">
        <v>1799.91</v>
      </c>
    </row>
    <row r="2162" spans="1:3" x14ac:dyDescent="0.3">
      <c r="A2162" s="4">
        <v>3569898042556</v>
      </c>
      <c r="B2162">
        <v>2999.9</v>
      </c>
      <c r="C2162">
        <v>1799.91</v>
      </c>
    </row>
    <row r="2163" spans="1:3" x14ac:dyDescent="0.3">
      <c r="A2163" s="4">
        <v>3569898045267</v>
      </c>
      <c r="B2163">
        <v>2999.9</v>
      </c>
      <c r="C2163">
        <v>1799.91</v>
      </c>
    </row>
    <row r="2164" spans="1:3" x14ac:dyDescent="0.3">
      <c r="A2164" s="4">
        <v>3569898078265</v>
      </c>
      <c r="B2164">
        <v>2999.9</v>
      </c>
      <c r="C2164">
        <v>1799.91</v>
      </c>
    </row>
    <row r="2165" spans="1:3" x14ac:dyDescent="0.3">
      <c r="A2165" s="4">
        <v>3569898078272</v>
      </c>
      <c r="B2165">
        <v>2999.9</v>
      </c>
      <c r="C2165">
        <v>1799.91</v>
      </c>
    </row>
    <row r="2166" spans="1:3" x14ac:dyDescent="0.3">
      <c r="A2166" s="4">
        <v>3569898069539</v>
      </c>
      <c r="B2166">
        <v>2999.9</v>
      </c>
      <c r="C2166">
        <v>1799.91</v>
      </c>
    </row>
    <row r="2167" spans="1:3" x14ac:dyDescent="0.3">
      <c r="A2167" s="4">
        <v>3569898081937</v>
      </c>
      <c r="B2167">
        <v>6249.9</v>
      </c>
      <c r="C2167">
        <v>3599.91</v>
      </c>
    </row>
    <row r="2168" spans="1:3" x14ac:dyDescent="0.3">
      <c r="A2168" s="4">
        <v>3569898081883</v>
      </c>
      <c r="B2168">
        <v>6249.9</v>
      </c>
      <c r="C2168">
        <v>3599.91</v>
      </c>
    </row>
    <row r="2169" spans="1:3" x14ac:dyDescent="0.3">
      <c r="A2169" s="4">
        <v>3569898081906</v>
      </c>
      <c r="B2169">
        <v>6249.9</v>
      </c>
      <c r="C2169">
        <v>3599.91</v>
      </c>
    </row>
    <row r="2170" spans="1:3" x14ac:dyDescent="0.3">
      <c r="A2170" s="4">
        <v>3569898132943</v>
      </c>
      <c r="B2170">
        <v>4279.8999999999996</v>
      </c>
      <c r="C2170">
        <v>2699.91</v>
      </c>
    </row>
    <row r="2171" spans="1:3" x14ac:dyDescent="0.3">
      <c r="A2171" s="4">
        <v>3569898132950</v>
      </c>
      <c r="B2171">
        <v>4279.8999999999996</v>
      </c>
      <c r="C2171">
        <v>2699.91</v>
      </c>
    </row>
    <row r="2172" spans="1:3" x14ac:dyDescent="0.3">
      <c r="A2172" s="4">
        <v>3569898132967</v>
      </c>
      <c r="B2172">
        <v>4279.8999999999996</v>
      </c>
      <c r="C2172">
        <v>2699.91</v>
      </c>
    </row>
    <row r="2173" spans="1:3" x14ac:dyDescent="0.3">
      <c r="A2173" s="4">
        <v>3569898132974</v>
      </c>
      <c r="B2173">
        <v>4279.8999999999996</v>
      </c>
      <c r="C2173">
        <v>2699.91</v>
      </c>
    </row>
    <row r="2174" spans="1:3" x14ac:dyDescent="0.3">
      <c r="A2174" s="4">
        <v>3569898132981</v>
      </c>
      <c r="B2174">
        <v>4279.8999999999996</v>
      </c>
      <c r="C2174">
        <v>2699.91</v>
      </c>
    </row>
    <row r="2175" spans="1:3" x14ac:dyDescent="0.3">
      <c r="A2175" s="4">
        <v>3569898130932</v>
      </c>
      <c r="B2175">
        <v>4279.8999999999996</v>
      </c>
      <c r="C2175">
        <v>2699.91</v>
      </c>
    </row>
    <row r="2176" spans="1:3" x14ac:dyDescent="0.3">
      <c r="A2176" s="4">
        <v>3569898130963</v>
      </c>
      <c r="B2176">
        <v>4279.8999999999996</v>
      </c>
      <c r="C2176">
        <v>2699.91</v>
      </c>
    </row>
    <row r="2177" spans="1:3" x14ac:dyDescent="0.3">
      <c r="A2177" s="4">
        <v>3569898087694</v>
      </c>
      <c r="B2177">
        <v>3999.9</v>
      </c>
      <c r="C2177">
        <v>2519.91</v>
      </c>
    </row>
    <row r="2178" spans="1:3" x14ac:dyDescent="0.3">
      <c r="A2178" s="4">
        <v>3569898087700</v>
      </c>
      <c r="B2178">
        <v>3999.9</v>
      </c>
      <c r="C2178">
        <v>2519.91</v>
      </c>
    </row>
    <row r="2179" spans="1:3" x14ac:dyDescent="0.3">
      <c r="A2179" s="4">
        <v>3569898087717</v>
      </c>
      <c r="B2179">
        <v>3999.9</v>
      </c>
      <c r="C2179">
        <v>2519.91</v>
      </c>
    </row>
    <row r="2180" spans="1:3" x14ac:dyDescent="0.3">
      <c r="A2180" s="4">
        <v>3569898087724</v>
      </c>
      <c r="B2180">
        <v>3999.9</v>
      </c>
      <c r="C2180">
        <v>2519.91</v>
      </c>
    </row>
    <row r="2181" spans="1:3" x14ac:dyDescent="0.3">
      <c r="A2181" s="4">
        <v>3569898087649</v>
      </c>
      <c r="B2181">
        <v>3999.9</v>
      </c>
      <c r="C2181">
        <v>2519.91</v>
      </c>
    </row>
    <row r="2182" spans="1:3" x14ac:dyDescent="0.3">
      <c r="A2182" s="4">
        <v>3569898087656</v>
      </c>
      <c r="B2182">
        <v>3999.9</v>
      </c>
      <c r="C2182">
        <v>2519.91</v>
      </c>
    </row>
    <row r="2183" spans="1:3" x14ac:dyDescent="0.3">
      <c r="A2183" s="4">
        <v>3569898087663</v>
      </c>
      <c r="B2183">
        <v>3999.9</v>
      </c>
      <c r="C2183">
        <v>2519.91</v>
      </c>
    </row>
    <row r="2184" spans="1:3" x14ac:dyDescent="0.3">
      <c r="A2184" s="4">
        <v>3569898087670</v>
      </c>
      <c r="B2184">
        <v>3999.9</v>
      </c>
      <c r="C2184">
        <v>2519.91</v>
      </c>
    </row>
    <row r="2185" spans="1:3" x14ac:dyDescent="0.3">
      <c r="A2185" s="4">
        <v>3569898124825</v>
      </c>
      <c r="B2185">
        <v>4999.8999999999996</v>
      </c>
      <c r="C2185">
        <v>2339.91</v>
      </c>
    </row>
    <row r="2186" spans="1:3" x14ac:dyDescent="0.3">
      <c r="A2186" s="4">
        <v>3569898124870</v>
      </c>
      <c r="B2186">
        <v>4999.8999999999996</v>
      </c>
      <c r="C2186">
        <v>2339.91</v>
      </c>
    </row>
    <row r="2187" spans="1:3" x14ac:dyDescent="0.3">
      <c r="A2187" s="4">
        <v>3569898084662</v>
      </c>
      <c r="B2187">
        <v>3499.9</v>
      </c>
      <c r="C2187">
        <v>2204.91</v>
      </c>
    </row>
    <row r="2188" spans="1:3" x14ac:dyDescent="0.3">
      <c r="A2188" s="4">
        <v>3569898131571</v>
      </c>
      <c r="B2188">
        <v>3999.9</v>
      </c>
      <c r="C2188">
        <v>2519.91</v>
      </c>
    </row>
    <row r="2189" spans="1:3" x14ac:dyDescent="0.3">
      <c r="A2189" s="4">
        <v>3569898131588</v>
      </c>
      <c r="B2189">
        <v>3999.9</v>
      </c>
      <c r="C2189">
        <v>2519.91</v>
      </c>
    </row>
    <row r="2190" spans="1:3" x14ac:dyDescent="0.3">
      <c r="A2190" s="4">
        <v>3569898131595</v>
      </c>
      <c r="B2190">
        <v>3999.9</v>
      </c>
      <c r="C2190">
        <v>2519.91</v>
      </c>
    </row>
    <row r="2191" spans="1:3" x14ac:dyDescent="0.3">
      <c r="A2191" s="4">
        <v>3569898131601</v>
      </c>
      <c r="B2191">
        <v>3999.9</v>
      </c>
      <c r="C2191">
        <v>2519.91</v>
      </c>
    </row>
    <row r="2192" spans="1:3" x14ac:dyDescent="0.3">
      <c r="A2192" s="4">
        <v>3569898131618</v>
      </c>
      <c r="B2192">
        <v>3999.9</v>
      </c>
      <c r="C2192">
        <v>2519.91</v>
      </c>
    </row>
    <row r="2193" spans="1:3" x14ac:dyDescent="0.3">
      <c r="A2193" s="4">
        <v>3559898990667</v>
      </c>
      <c r="B2193">
        <v>3149.9</v>
      </c>
      <c r="C2193">
        <v>1799.91</v>
      </c>
    </row>
    <row r="2194" spans="1:3" x14ac:dyDescent="0.3">
      <c r="A2194" s="4">
        <v>3559898990612</v>
      </c>
      <c r="B2194">
        <v>3149.9</v>
      </c>
      <c r="C2194">
        <v>1799.91</v>
      </c>
    </row>
    <row r="2195" spans="1:3" x14ac:dyDescent="0.3">
      <c r="A2195" s="4">
        <v>3559898990629</v>
      </c>
      <c r="B2195">
        <v>3149.9</v>
      </c>
      <c r="C2195">
        <v>1799.91</v>
      </c>
    </row>
    <row r="2196" spans="1:3" x14ac:dyDescent="0.3">
      <c r="A2196" s="4">
        <v>3559898990636</v>
      </c>
      <c r="B2196">
        <v>3149.9</v>
      </c>
      <c r="C2196">
        <v>1799.91</v>
      </c>
    </row>
    <row r="2197" spans="1:3" x14ac:dyDescent="0.3">
      <c r="A2197" s="4">
        <v>3559898990643</v>
      </c>
      <c r="B2197">
        <v>3149.9</v>
      </c>
      <c r="C2197">
        <v>1799.91</v>
      </c>
    </row>
    <row r="2198" spans="1:3" x14ac:dyDescent="0.3">
      <c r="A2198" s="4">
        <v>3569898077411</v>
      </c>
      <c r="B2198">
        <v>3149.9</v>
      </c>
      <c r="C2198">
        <v>1799.91</v>
      </c>
    </row>
    <row r="2199" spans="1:3" x14ac:dyDescent="0.3">
      <c r="A2199" s="4">
        <v>3569898077428</v>
      </c>
      <c r="B2199">
        <v>3149.9</v>
      </c>
      <c r="C2199">
        <v>1799.91</v>
      </c>
    </row>
    <row r="2200" spans="1:3" x14ac:dyDescent="0.3">
      <c r="A2200" s="4">
        <v>3569898077435</v>
      </c>
      <c r="B2200">
        <v>3149.9</v>
      </c>
      <c r="C2200">
        <v>1799.91</v>
      </c>
    </row>
    <row r="2201" spans="1:3" x14ac:dyDescent="0.3">
      <c r="A2201" s="4">
        <v>3569898077442</v>
      </c>
      <c r="B2201">
        <v>3149.9</v>
      </c>
      <c r="C2201">
        <v>1799.91</v>
      </c>
    </row>
    <row r="2202" spans="1:3" x14ac:dyDescent="0.3">
      <c r="A2202" s="4">
        <v>3569898077459</v>
      </c>
      <c r="B2202">
        <v>3149.9</v>
      </c>
      <c r="C2202">
        <v>1799.91</v>
      </c>
    </row>
    <row r="2203" spans="1:3" x14ac:dyDescent="0.3">
      <c r="A2203" s="4">
        <v>3569898077367</v>
      </c>
      <c r="B2203">
        <v>3149.9</v>
      </c>
      <c r="C2203">
        <v>1799.91</v>
      </c>
    </row>
    <row r="2204" spans="1:3" x14ac:dyDescent="0.3">
      <c r="A2204" s="4">
        <v>3569898077374</v>
      </c>
      <c r="B2204">
        <v>3149.9</v>
      </c>
      <c r="C2204">
        <v>1799.91</v>
      </c>
    </row>
    <row r="2205" spans="1:3" x14ac:dyDescent="0.3">
      <c r="A2205" s="4">
        <v>3569898146247</v>
      </c>
      <c r="B2205">
        <v>4999.8999999999996</v>
      </c>
      <c r="C2205">
        <v>1499.9</v>
      </c>
    </row>
    <row r="2206" spans="1:3" x14ac:dyDescent="0.3">
      <c r="A2206" s="4">
        <v>3569898146261</v>
      </c>
      <c r="B2206">
        <v>4999.8999999999996</v>
      </c>
      <c r="C2206">
        <v>1499.9</v>
      </c>
    </row>
    <row r="2207" spans="1:3" x14ac:dyDescent="0.3">
      <c r="A2207" s="4">
        <v>3569898146278</v>
      </c>
      <c r="B2207">
        <v>4999.8999999999996</v>
      </c>
      <c r="C2207">
        <v>1499.9</v>
      </c>
    </row>
    <row r="2208" spans="1:3" x14ac:dyDescent="0.3">
      <c r="A2208" s="4">
        <v>3569898146186</v>
      </c>
      <c r="B2208">
        <v>4999.8999999999996</v>
      </c>
      <c r="C2208">
        <v>1499.9</v>
      </c>
    </row>
    <row r="2209" spans="1:3" x14ac:dyDescent="0.3">
      <c r="A2209" s="4">
        <v>3569898146193</v>
      </c>
      <c r="B2209">
        <v>4999.8999999999996</v>
      </c>
      <c r="C2209">
        <v>1499.9</v>
      </c>
    </row>
    <row r="2210" spans="1:3" x14ac:dyDescent="0.3">
      <c r="A2210" s="4">
        <v>3569898146223</v>
      </c>
      <c r="B2210">
        <v>4999.8999999999996</v>
      </c>
      <c r="C2210">
        <v>1499.9</v>
      </c>
    </row>
    <row r="2211" spans="1:3" x14ac:dyDescent="0.3">
      <c r="A2211" s="4">
        <v>3569898115953</v>
      </c>
      <c r="B2211">
        <v>2499.9</v>
      </c>
      <c r="C2211">
        <v>1439.91</v>
      </c>
    </row>
    <row r="2212" spans="1:3" x14ac:dyDescent="0.3">
      <c r="A2212" s="4">
        <v>3569898085232</v>
      </c>
      <c r="B2212">
        <v>4999.8999999999996</v>
      </c>
      <c r="C2212">
        <v>1979.91</v>
      </c>
    </row>
    <row r="2213" spans="1:3" x14ac:dyDescent="0.3">
      <c r="A2213" s="4">
        <v>3569898085263</v>
      </c>
      <c r="B2213">
        <v>4999.8999999999996</v>
      </c>
      <c r="C2213">
        <v>1979.91</v>
      </c>
    </row>
    <row r="2214" spans="1:3" x14ac:dyDescent="0.3">
      <c r="A2214" s="4">
        <v>3569898085188</v>
      </c>
      <c r="B2214">
        <v>4999.8999999999996</v>
      </c>
      <c r="C2214">
        <v>1979.91</v>
      </c>
    </row>
    <row r="2215" spans="1:3" x14ac:dyDescent="0.3">
      <c r="A2215" s="4">
        <v>3569898085195</v>
      </c>
      <c r="B2215">
        <v>4999.8999999999996</v>
      </c>
      <c r="C2215">
        <v>1979.91</v>
      </c>
    </row>
    <row r="2216" spans="1:3" x14ac:dyDescent="0.3">
      <c r="A2216" s="4">
        <v>3569898085201</v>
      </c>
      <c r="B2216">
        <v>4999.8999999999996</v>
      </c>
      <c r="C2216">
        <v>1979.91</v>
      </c>
    </row>
    <row r="2217" spans="1:3" x14ac:dyDescent="0.3">
      <c r="A2217" s="4">
        <v>3569898085218</v>
      </c>
      <c r="B2217">
        <v>4999.8999999999996</v>
      </c>
      <c r="C2217">
        <v>1979.91</v>
      </c>
    </row>
    <row r="2218" spans="1:3" x14ac:dyDescent="0.3">
      <c r="A2218" s="4">
        <v>3569898134244</v>
      </c>
      <c r="B2218">
        <v>4999.8999999999996</v>
      </c>
      <c r="C2218">
        <v>1979.91</v>
      </c>
    </row>
    <row r="2219" spans="1:3" x14ac:dyDescent="0.3">
      <c r="A2219" s="4">
        <v>3569898134251</v>
      </c>
      <c r="B2219">
        <v>4999.8999999999996</v>
      </c>
      <c r="C2219">
        <v>1979.91</v>
      </c>
    </row>
    <row r="2220" spans="1:3" x14ac:dyDescent="0.3">
      <c r="A2220" s="4">
        <v>3569898153689</v>
      </c>
      <c r="B2220">
        <v>3999.9</v>
      </c>
      <c r="C2220">
        <v>2249.91</v>
      </c>
    </row>
    <row r="2221" spans="1:3" x14ac:dyDescent="0.3">
      <c r="A2221" s="4">
        <v>3569898153696</v>
      </c>
      <c r="B2221">
        <v>3999.9</v>
      </c>
      <c r="C2221">
        <v>2249.91</v>
      </c>
    </row>
    <row r="2222" spans="1:3" x14ac:dyDescent="0.3">
      <c r="A2222" s="4">
        <v>3569898153702</v>
      </c>
      <c r="B2222">
        <v>3999.9</v>
      </c>
      <c r="C2222">
        <v>2249.91</v>
      </c>
    </row>
    <row r="2223" spans="1:3" x14ac:dyDescent="0.3">
      <c r="A2223" s="4">
        <v>3569898151296</v>
      </c>
      <c r="B2223">
        <v>3999.9</v>
      </c>
      <c r="C2223">
        <v>2249.91</v>
      </c>
    </row>
    <row r="2224" spans="1:3" x14ac:dyDescent="0.3">
      <c r="A2224" s="4">
        <v>3569898151302</v>
      </c>
      <c r="B2224">
        <v>3999.9</v>
      </c>
      <c r="C2224">
        <v>2249.91</v>
      </c>
    </row>
    <row r="2225" spans="1:3" x14ac:dyDescent="0.3">
      <c r="A2225" s="4">
        <v>3569898104117</v>
      </c>
      <c r="B2225">
        <v>3499.9</v>
      </c>
      <c r="C2225">
        <v>2069.91</v>
      </c>
    </row>
    <row r="2226" spans="1:3" x14ac:dyDescent="0.3">
      <c r="A2226" s="4">
        <v>3569898104131</v>
      </c>
      <c r="B2226">
        <v>3499.9</v>
      </c>
      <c r="C2226">
        <v>2069.91</v>
      </c>
    </row>
    <row r="2227" spans="1:3" x14ac:dyDescent="0.3">
      <c r="A2227" s="4">
        <v>3569898104148</v>
      </c>
      <c r="B2227">
        <v>3499.9</v>
      </c>
      <c r="C2227">
        <v>2069.91</v>
      </c>
    </row>
    <row r="2228" spans="1:3" x14ac:dyDescent="0.3">
      <c r="A2228" s="4">
        <v>3569898104155</v>
      </c>
      <c r="B2228">
        <v>3499.9</v>
      </c>
      <c r="C2228">
        <v>2069.91</v>
      </c>
    </row>
    <row r="2229" spans="1:3" x14ac:dyDescent="0.3">
      <c r="A2229" s="4">
        <v>3569898104179</v>
      </c>
      <c r="B2229">
        <v>3499.9</v>
      </c>
      <c r="C2229">
        <v>2069.91</v>
      </c>
    </row>
    <row r="2230" spans="1:3" x14ac:dyDescent="0.3">
      <c r="A2230" s="4">
        <v>3569898104186</v>
      </c>
      <c r="B2230">
        <v>3499.9</v>
      </c>
      <c r="C2230">
        <v>2069.91</v>
      </c>
    </row>
    <row r="2231" spans="1:3" x14ac:dyDescent="0.3">
      <c r="A2231" s="4">
        <v>3569898104193</v>
      </c>
      <c r="B2231">
        <v>3499.9</v>
      </c>
      <c r="C2231">
        <v>2069.91</v>
      </c>
    </row>
    <row r="2232" spans="1:3" x14ac:dyDescent="0.3">
      <c r="A2232" s="4">
        <v>3569898104209</v>
      </c>
      <c r="B2232">
        <v>3499.9</v>
      </c>
      <c r="C2232">
        <v>2069.91</v>
      </c>
    </row>
    <row r="2233" spans="1:3" x14ac:dyDescent="0.3">
      <c r="A2233" s="4">
        <v>3569898104094</v>
      </c>
      <c r="B2233">
        <v>3499.9</v>
      </c>
      <c r="C2233">
        <v>2069.91</v>
      </c>
    </row>
    <row r="2234" spans="1:3" x14ac:dyDescent="0.3">
      <c r="A2234" s="4">
        <v>3569898104100</v>
      </c>
      <c r="B2234">
        <v>3499.9</v>
      </c>
      <c r="C2234">
        <v>2069.91</v>
      </c>
    </row>
    <row r="2235" spans="1:3" x14ac:dyDescent="0.3">
      <c r="A2235" s="4">
        <v>3569898107651</v>
      </c>
      <c r="B2235">
        <v>4249.8999999999996</v>
      </c>
      <c r="C2235">
        <v>2519.91</v>
      </c>
    </row>
    <row r="2236" spans="1:3" x14ac:dyDescent="0.3">
      <c r="A2236" s="4">
        <v>3569898107682</v>
      </c>
      <c r="B2236">
        <v>4249.8999999999996</v>
      </c>
      <c r="C2236">
        <v>2519.91</v>
      </c>
    </row>
    <row r="2237" spans="1:3" x14ac:dyDescent="0.3">
      <c r="A2237" s="4">
        <v>3569898107729</v>
      </c>
      <c r="B2237">
        <v>4249.8999999999996</v>
      </c>
      <c r="C2237">
        <v>2519.91</v>
      </c>
    </row>
    <row r="2238" spans="1:3" x14ac:dyDescent="0.3">
      <c r="A2238" s="4">
        <v>3569898107736</v>
      </c>
      <c r="B2238">
        <v>4249.8999999999996</v>
      </c>
      <c r="C2238">
        <v>2519.91</v>
      </c>
    </row>
    <row r="2239" spans="1:3" x14ac:dyDescent="0.3">
      <c r="A2239" s="4">
        <v>3569898107743</v>
      </c>
      <c r="B2239">
        <v>4249.8999999999996</v>
      </c>
      <c r="C2239">
        <v>2519.91</v>
      </c>
    </row>
    <row r="2240" spans="1:3" x14ac:dyDescent="0.3">
      <c r="A2240" s="4">
        <v>3569898050728</v>
      </c>
      <c r="B2240">
        <v>3999.9</v>
      </c>
      <c r="C2240">
        <v>2519.91</v>
      </c>
    </row>
    <row r="2241" spans="1:3" x14ac:dyDescent="0.3">
      <c r="A2241" s="4">
        <v>3569898109730</v>
      </c>
      <c r="B2241">
        <v>6599.9</v>
      </c>
      <c r="C2241">
        <v>4049.91</v>
      </c>
    </row>
    <row r="2242" spans="1:3" x14ac:dyDescent="0.3">
      <c r="A2242" s="4">
        <v>3569898109747</v>
      </c>
      <c r="B2242">
        <v>6599.9</v>
      </c>
      <c r="C2242">
        <v>4049.91</v>
      </c>
    </row>
    <row r="2243" spans="1:3" x14ac:dyDescent="0.3">
      <c r="A2243" s="4">
        <v>3569898109754</v>
      </c>
      <c r="B2243">
        <v>6599.9</v>
      </c>
      <c r="C2243">
        <v>4049.91</v>
      </c>
    </row>
    <row r="2244" spans="1:3" x14ac:dyDescent="0.3">
      <c r="A2244" s="4">
        <v>3569898109761</v>
      </c>
      <c r="B2244">
        <v>6599.9</v>
      </c>
      <c r="C2244">
        <v>4049.91</v>
      </c>
    </row>
    <row r="2245" spans="1:3" x14ac:dyDescent="0.3">
      <c r="A2245" s="4">
        <v>3569898109778</v>
      </c>
      <c r="B2245">
        <v>6599.9</v>
      </c>
      <c r="C2245">
        <v>4049.91</v>
      </c>
    </row>
    <row r="2246" spans="1:3" x14ac:dyDescent="0.3">
      <c r="A2246" s="4">
        <v>3569898109686</v>
      </c>
      <c r="B2246">
        <v>6599.9</v>
      </c>
      <c r="C2246">
        <v>4049.91</v>
      </c>
    </row>
    <row r="2247" spans="1:3" x14ac:dyDescent="0.3">
      <c r="A2247" s="4">
        <v>3569898109709</v>
      </c>
      <c r="B2247">
        <v>6599.9</v>
      </c>
      <c r="C2247">
        <v>4049.91</v>
      </c>
    </row>
    <row r="2248" spans="1:3" x14ac:dyDescent="0.3">
      <c r="A2248" s="4">
        <v>3569898109716</v>
      </c>
      <c r="B2248">
        <v>6599.9</v>
      </c>
      <c r="C2248">
        <v>4049.91</v>
      </c>
    </row>
    <row r="2249" spans="1:3" x14ac:dyDescent="0.3">
      <c r="A2249" s="4">
        <v>3569898109723</v>
      </c>
      <c r="B2249">
        <v>6599.9</v>
      </c>
      <c r="C2249">
        <v>4049.91</v>
      </c>
    </row>
    <row r="2250" spans="1:3" x14ac:dyDescent="0.3">
      <c r="A2250" s="4">
        <v>3569898157717</v>
      </c>
      <c r="B2250">
        <v>3999.9</v>
      </c>
      <c r="C2250">
        <v>2519.91</v>
      </c>
    </row>
    <row r="2251" spans="1:3" x14ac:dyDescent="0.3">
      <c r="A2251" s="4">
        <v>3569898157724</v>
      </c>
      <c r="B2251">
        <v>3999.9</v>
      </c>
      <c r="C2251">
        <v>2519.91</v>
      </c>
    </row>
    <row r="2252" spans="1:3" x14ac:dyDescent="0.3">
      <c r="A2252" s="4">
        <v>3569898157731</v>
      </c>
      <c r="B2252">
        <v>3999.9</v>
      </c>
      <c r="C2252">
        <v>2519.91</v>
      </c>
    </row>
    <row r="2253" spans="1:3" x14ac:dyDescent="0.3">
      <c r="A2253" s="4">
        <v>3569898157748</v>
      </c>
      <c r="B2253">
        <v>3999.9</v>
      </c>
      <c r="C2253">
        <v>2519.91</v>
      </c>
    </row>
    <row r="2254" spans="1:3" x14ac:dyDescent="0.3">
      <c r="A2254" s="4">
        <v>3569898157755</v>
      </c>
      <c r="B2254">
        <v>3999.9</v>
      </c>
      <c r="C2254">
        <v>2519.91</v>
      </c>
    </row>
    <row r="2255" spans="1:3" x14ac:dyDescent="0.3">
      <c r="A2255" s="4">
        <v>3569898155447</v>
      </c>
      <c r="B2255">
        <v>3999.9</v>
      </c>
      <c r="C2255">
        <v>2519.91</v>
      </c>
    </row>
    <row r="2256" spans="1:3" x14ac:dyDescent="0.3">
      <c r="A2256" s="4">
        <v>3569898155454</v>
      </c>
      <c r="B2256">
        <v>3999.9</v>
      </c>
      <c r="C2256">
        <v>2519.91</v>
      </c>
    </row>
    <row r="2257" spans="1:3" x14ac:dyDescent="0.3">
      <c r="A2257" s="4">
        <v>3569898155461</v>
      </c>
      <c r="B2257">
        <v>3999.9</v>
      </c>
      <c r="C2257">
        <v>2519.91</v>
      </c>
    </row>
    <row r="2258" spans="1:3" x14ac:dyDescent="0.3">
      <c r="A2258" s="4">
        <v>3569898155478</v>
      </c>
      <c r="B2258">
        <v>3999.9</v>
      </c>
      <c r="C2258">
        <v>2519.91</v>
      </c>
    </row>
    <row r="2259" spans="1:3" x14ac:dyDescent="0.3">
      <c r="A2259" s="4">
        <v>3569898155485</v>
      </c>
      <c r="B2259">
        <v>3999.9</v>
      </c>
      <c r="C2259">
        <v>2519.91</v>
      </c>
    </row>
    <row r="2260" spans="1:3" x14ac:dyDescent="0.3">
      <c r="A2260" s="4">
        <v>3569898153382</v>
      </c>
      <c r="B2260">
        <v>4999.8999999999996</v>
      </c>
      <c r="C2260">
        <v>2339.91</v>
      </c>
    </row>
    <row r="2261" spans="1:3" x14ac:dyDescent="0.3">
      <c r="A2261" s="4">
        <v>3569898153429</v>
      </c>
      <c r="B2261">
        <v>4999.8999999999996</v>
      </c>
      <c r="C2261">
        <v>2339.91</v>
      </c>
    </row>
    <row r="2262" spans="1:3" x14ac:dyDescent="0.3">
      <c r="A2262" s="4">
        <v>3569898153337</v>
      </c>
      <c r="B2262">
        <v>4999.8999999999996</v>
      </c>
      <c r="C2262">
        <v>2339.91</v>
      </c>
    </row>
    <row r="2263" spans="1:3" x14ac:dyDescent="0.3">
      <c r="A2263" s="4">
        <v>3569898153344</v>
      </c>
      <c r="B2263">
        <v>4999.8999999999996</v>
      </c>
      <c r="C2263">
        <v>2339.91</v>
      </c>
    </row>
    <row r="2264" spans="1:3" x14ac:dyDescent="0.3">
      <c r="A2264" s="4">
        <v>3569898153351</v>
      </c>
      <c r="B2264">
        <v>4999.8999999999996</v>
      </c>
      <c r="C2264">
        <v>2339.91</v>
      </c>
    </row>
    <row r="2265" spans="1:3" x14ac:dyDescent="0.3">
      <c r="A2265" s="4">
        <v>3569898153368</v>
      </c>
      <c r="B2265">
        <v>4999.8999999999996</v>
      </c>
      <c r="C2265">
        <v>2339.91</v>
      </c>
    </row>
    <row r="2266" spans="1:3" x14ac:dyDescent="0.3">
      <c r="A2266" s="4">
        <v>3569898153436</v>
      </c>
      <c r="B2266">
        <v>4999.8999999999996</v>
      </c>
      <c r="C2266">
        <v>2339.91</v>
      </c>
    </row>
    <row r="2267" spans="1:3" x14ac:dyDescent="0.3">
      <c r="A2267" s="4">
        <v>3569898153443</v>
      </c>
      <c r="B2267">
        <v>4999.8999999999996</v>
      </c>
      <c r="C2267">
        <v>2339.91</v>
      </c>
    </row>
    <row r="2268" spans="1:3" x14ac:dyDescent="0.3">
      <c r="A2268" s="4">
        <v>3569898153450</v>
      </c>
      <c r="B2268">
        <v>4999.8999999999996</v>
      </c>
      <c r="C2268">
        <v>2339.91</v>
      </c>
    </row>
    <row r="2269" spans="1:3" x14ac:dyDescent="0.3">
      <c r="A2269" s="4">
        <v>3569898153467</v>
      </c>
      <c r="B2269">
        <v>4999.8999999999996</v>
      </c>
      <c r="C2269">
        <v>2339.91</v>
      </c>
    </row>
    <row r="2270" spans="1:3" x14ac:dyDescent="0.3">
      <c r="A2270" s="4">
        <v>3569898098270</v>
      </c>
      <c r="B2270">
        <v>4749.8999999999996</v>
      </c>
      <c r="C2270">
        <v>2519.91</v>
      </c>
    </row>
    <row r="2271" spans="1:3" x14ac:dyDescent="0.3">
      <c r="A2271" s="4">
        <v>3569898098317</v>
      </c>
      <c r="B2271">
        <v>4749.8999999999996</v>
      </c>
      <c r="C2271">
        <v>2519.91</v>
      </c>
    </row>
    <row r="2272" spans="1:3" x14ac:dyDescent="0.3">
      <c r="A2272" s="4">
        <v>3569898098225</v>
      </c>
      <c r="B2272">
        <v>4749.8999999999996</v>
      </c>
      <c r="C2272">
        <v>2519.91</v>
      </c>
    </row>
    <row r="2273" spans="1:3" x14ac:dyDescent="0.3">
      <c r="A2273" s="4">
        <v>3569898098263</v>
      </c>
      <c r="B2273">
        <v>4749.8999999999996</v>
      </c>
      <c r="C2273">
        <v>2519.91</v>
      </c>
    </row>
    <row r="2274" spans="1:3" x14ac:dyDescent="0.3">
      <c r="A2274" s="4">
        <v>3569898139539</v>
      </c>
      <c r="B2274">
        <v>4999.8999999999996</v>
      </c>
      <c r="C2274">
        <v>2069.91</v>
      </c>
    </row>
    <row r="2275" spans="1:3" x14ac:dyDescent="0.3">
      <c r="A2275" s="4">
        <v>3569898139560</v>
      </c>
      <c r="B2275">
        <v>4999.8999999999996</v>
      </c>
      <c r="C2275">
        <v>2069.91</v>
      </c>
    </row>
    <row r="2276" spans="1:3" x14ac:dyDescent="0.3">
      <c r="A2276" s="4">
        <v>3569898139478</v>
      </c>
      <c r="B2276">
        <v>4999.8999999999996</v>
      </c>
      <c r="C2276">
        <v>2069.91</v>
      </c>
    </row>
    <row r="2277" spans="1:3" x14ac:dyDescent="0.3">
      <c r="A2277" s="4">
        <v>3569898139485</v>
      </c>
      <c r="B2277">
        <v>4999.8999999999996</v>
      </c>
      <c r="C2277">
        <v>2069.91</v>
      </c>
    </row>
    <row r="2278" spans="1:3" x14ac:dyDescent="0.3">
      <c r="A2278" s="4">
        <v>3569898139492</v>
      </c>
      <c r="B2278">
        <v>4999.8999999999996</v>
      </c>
      <c r="C2278">
        <v>2069.91</v>
      </c>
    </row>
    <row r="2279" spans="1:3" x14ac:dyDescent="0.3">
      <c r="A2279" s="4">
        <v>3569898139508</v>
      </c>
      <c r="B2279">
        <v>4999.8999999999996</v>
      </c>
      <c r="C2279">
        <v>2069.91</v>
      </c>
    </row>
    <row r="2280" spans="1:3" x14ac:dyDescent="0.3">
      <c r="A2280" s="4">
        <v>3559898971376</v>
      </c>
      <c r="B2280">
        <v>3699.9</v>
      </c>
      <c r="C2280">
        <v>2330.91</v>
      </c>
    </row>
    <row r="2281" spans="1:3" x14ac:dyDescent="0.3">
      <c r="A2281" s="4">
        <v>3559898971321</v>
      </c>
      <c r="B2281">
        <v>3699.9</v>
      </c>
      <c r="C2281">
        <v>2330.91</v>
      </c>
    </row>
    <row r="2282" spans="1:3" x14ac:dyDescent="0.3">
      <c r="A2282" s="4">
        <v>3569898073628</v>
      </c>
      <c r="B2282">
        <v>3699.9</v>
      </c>
      <c r="C2282">
        <v>2330.91</v>
      </c>
    </row>
    <row r="2283" spans="1:3" x14ac:dyDescent="0.3">
      <c r="A2283" s="4">
        <v>3569898073635</v>
      </c>
      <c r="B2283">
        <v>3699.9</v>
      </c>
      <c r="C2283">
        <v>2330.91</v>
      </c>
    </row>
    <row r="2284" spans="1:3" x14ac:dyDescent="0.3">
      <c r="A2284" s="4">
        <v>3569898073666</v>
      </c>
      <c r="B2284">
        <v>3699.9</v>
      </c>
      <c r="C2284">
        <v>2330.91</v>
      </c>
    </row>
    <row r="2285" spans="1:3" x14ac:dyDescent="0.3">
      <c r="A2285" s="4">
        <v>3569898073604</v>
      </c>
      <c r="B2285">
        <v>3699.9</v>
      </c>
      <c r="C2285">
        <v>2330.91</v>
      </c>
    </row>
    <row r="2286" spans="1:3" x14ac:dyDescent="0.3">
      <c r="A2286" s="4">
        <v>3569898073611</v>
      </c>
      <c r="B2286">
        <v>3699.9</v>
      </c>
      <c r="C2286">
        <v>2330.91</v>
      </c>
    </row>
    <row r="2287" spans="1:3" x14ac:dyDescent="0.3">
      <c r="A2287" s="4">
        <v>3569898111436</v>
      </c>
      <c r="B2287">
        <v>5299.9</v>
      </c>
      <c r="C2287">
        <v>3329.91</v>
      </c>
    </row>
    <row r="2288" spans="1:3" x14ac:dyDescent="0.3">
      <c r="A2288" s="4">
        <v>3569898100454</v>
      </c>
      <c r="B2288">
        <v>3749.9</v>
      </c>
      <c r="C2288">
        <v>2249.91</v>
      </c>
    </row>
    <row r="2289" spans="1:3" x14ac:dyDescent="0.3">
      <c r="A2289" s="4">
        <v>3569898100461</v>
      </c>
      <c r="B2289">
        <v>3749.9</v>
      </c>
      <c r="C2289">
        <v>2249.91</v>
      </c>
    </row>
    <row r="2290" spans="1:3" x14ac:dyDescent="0.3">
      <c r="A2290" s="4">
        <v>3569898100478</v>
      </c>
      <c r="B2290">
        <v>3749.9</v>
      </c>
      <c r="C2290">
        <v>2249.91</v>
      </c>
    </row>
    <row r="2291" spans="1:3" x14ac:dyDescent="0.3">
      <c r="A2291" s="4">
        <v>3569898100485</v>
      </c>
      <c r="B2291">
        <v>3749.9</v>
      </c>
      <c r="C2291">
        <v>2249.91</v>
      </c>
    </row>
    <row r="2292" spans="1:3" x14ac:dyDescent="0.3">
      <c r="A2292" s="4">
        <v>3569898100508</v>
      </c>
      <c r="B2292">
        <v>3749.9</v>
      </c>
      <c r="C2292">
        <v>2249.91</v>
      </c>
    </row>
    <row r="2293" spans="1:3" x14ac:dyDescent="0.3">
      <c r="A2293" s="4">
        <v>3569898100522</v>
      </c>
      <c r="B2293">
        <v>3749.9</v>
      </c>
      <c r="C2293">
        <v>2249.91</v>
      </c>
    </row>
    <row r="2294" spans="1:3" x14ac:dyDescent="0.3">
      <c r="A2294" s="4">
        <v>3569898100386</v>
      </c>
      <c r="B2294">
        <v>3749.9</v>
      </c>
      <c r="C2294">
        <v>2249.91</v>
      </c>
    </row>
    <row r="2295" spans="1:3" x14ac:dyDescent="0.3">
      <c r="A2295" s="4">
        <v>3569898100409</v>
      </c>
      <c r="B2295">
        <v>3749.9</v>
      </c>
      <c r="C2295">
        <v>2249.91</v>
      </c>
    </row>
    <row r="2296" spans="1:3" x14ac:dyDescent="0.3">
      <c r="A2296" s="4">
        <v>3569898100416</v>
      </c>
      <c r="B2296">
        <v>3749.9</v>
      </c>
      <c r="C2296">
        <v>2249.91</v>
      </c>
    </row>
    <row r="2297" spans="1:3" x14ac:dyDescent="0.3">
      <c r="A2297" s="4">
        <v>3569898100423</v>
      </c>
      <c r="B2297">
        <v>3749.9</v>
      </c>
      <c r="C2297">
        <v>2249.91</v>
      </c>
    </row>
    <row r="2298" spans="1:3" x14ac:dyDescent="0.3">
      <c r="A2298" s="4">
        <v>3569898131403</v>
      </c>
      <c r="B2298">
        <v>3149.9</v>
      </c>
      <c r="C2298">
        <v>1439.91</v>
      </c>
    </row>
    <row r="2299" spans="1:3" x14ac:dyDescent="0.3">
      <c r="A2299" s="4">
        <v>3569898131410</v>
      </c>
      <c r="B2299">
        <v>3149.9</v>
      </c>
      <c r="C2299">
        <v>1439.91</v>
      </c>
    </row>
    <row r="2300" spans="1:3" x14ac:dyDescent="0.3">
      <c r="A2300" s="4">
        <v>3569898131328</v>
      </c>
      <c r="B2300">
        <v>3149.9</v>
      </c>
      <c r="C2300">
        <v>1439.91</v>
      </c>
    </row>
    <row r="2301" spans="1:3" x14ac:dyDescent="0.3">
      <c r="A2301" s="4">
        <v>3569898131359</v>
      </c>
      <c r="B2301">
        <v>3149.9</v>
      </c>
      <c r="C2301">
        <v>1439.91</v>
      </c>
    </row>
    <row r="2302" spans="1:3" x14ac:dyDescent="0.3">
      <c r="A2302" s="4">
        <v>3569898131366</v>
      </c>
      <c r="B2302">
        <v>3149.9</v>
      </c>
      <c r="C2302">
        <v>1439.91</v>
      </c>
    </row>
    <row r="2303" spans="1:3" x14ac:dyDescent="0.3">
      <c r="A2303" s="4">
        <v>3569898149217</v>
      </c>
      <c r="B2303">
        <v>4249.8999999999996</v>
      </c>
      <c r="C2303">
        <v>1279.9000000000001</v>
      </c>
    </row>
    <row r="2304" spans="1:3" x14ac:dyDescent="0.3">
      <c r="A2304" s="4">
        <v>3569898149224</v>
      </c>
      <c r="B2304">
        <v>4249.8999999999996</v>
      </c>
      <c r="C2304">
        <v>1279.9000000000001</v>
      </c>
    </row>
    <row r="2305" spans="1:3" x14ac:dyDescent="0.3">
      <c r="A2305" s="4">
        <v>3569898149231</v>
      </c>
      <c r="B2305">
        <v>4249.8999999999996</v>
      </c>
      <c r="C2305">
        <v>1279.9000000000001</v>
      </c>
    </row>
    <row r="2306" spans="1:3" x14ac:dyDescent="0.3">
      <c r="A2306" s="4">
        <v>3569898149248</v>
      </c>
      <c r="B2306">
        <v>4249.8999999999996</v>
      </c>
      <c r="C2306">
        <v>1279.9000000000001</v>
      </c>
    </row>
    <row r="2307" spans="1:3" x14ac:dyDescent="0.3">
      <c r="A2307" s="4">
        <v>3569898149255</v>
      </c>
      <c r="B2307">
        <v>4249.8999999999996</v>
      </c>
      <c r="C2307">
        <v>1279.9000000000001</v>
      </c>
    </row>
    <row r="2308" spans="1:3" x14ac:dyDescent="0.3">
      <c r="A2308" s="4">
        <v>3569898149163</v>
      </c>
      <c r="B2308">
        <v>4249.8999999999996</v>
      </c>
      <c r="C2308">
        <v>1279.9000000000001</v>
      </c>
    </row>
    <row r="2309" spans="1:3" x14ac:dyDescent="0.3">
      <c r="A2309" s="4">
        <v>3569898149194</v>
      </c>
      <c r="B2309">
        <v>4249.8999999999996</v>
      </c>
      <c r="C2309">
        <v>1279.9000000000001</v>
      </c>
    </row>
    <row r="2310" spans="1:3" x14ac:dyDescent="0.3">
      <c r="A2310" s="4">
        <v>3569898149200</v>
      </c>
      <c r="B2310">
        <v>4249.8999999999996</v>
      </c>
      <c r="C2310">
        <v>1279.9000000000001</v>
      </c>
    </row>
    <row r="2311" spans="1:3" x14ac:dyDescent="0.3">
      <c r="A2311" s="4">
        <v>3569898120742</v>
      </c>
      <c r="B2311">
        <v>4999.8999999999996</v>
      </c>
      <c r="C2311">
        <v>2249.91</v>
      </c>
    </row>
    <row r="2312" spans="1:3" x14ac:dyDescent="0.3">
      <c r="A2312" s="4">
        <v>3569898120773</v>
      </c>
      <c r="B2312">
        <v>4999.8999999999996</v>
      </c>
      <c r="C2312">
        <v>2249.91</v>
      </c>
    </row>
    <row r="2313" spans="1:3" x14ac:dyDescent="0.3">
      <c r="A2313" s="4">
        <v>3569898120698</v>
      </c>
      <c r="B2313">
        <v>4999.8999999999996</v>
      </c>
      <c r="C2313">
        <v>2249.91</v>
      </c>
    </row>
    <row r="2314" spans="1:3" x14ac:dyDescent="0.3">
      <c r="A2314" s="4">
        <v>3569898120704</v>
      </c>
      <c r="B2314">
        <v>4999.8999999999996</v>
      </c>
      <c r="C2314">
        <v>2249.91</v>
      </c>
    </row>
    <row r="2315" spans="1:3" x14ac:dyDescent="0.3">
      <c r="A2315" s="4">
        <v>3569898136767</v>
      </c>
      <c r="B2315">
        <v>4999.8999999999996</v>
      </c>
      <c r="C2315">
        <v>2969.91</v>
      </c>
    </row>
    <row r="2316" spans="1:3" x14ac:dyDescent="0.3">
      <c r="A2316" s="4">
        <v>3569898136781</v>
      </c>
      <c r="B2316">
        <v>4999.8999999999996</v>
      </c>
      <c r="C2316">
        <v>2969.91</v>
      </c>
    </row>
    <row r="2317" spans="1:3" x14ac:dyDescent="0.3">
      <c r="A2317" s="4">
        <v>3569898136798</v>
      </c>
      <c r="B2317">
        <v>4999.8999999999996</v>
      </c>
      <c r="C2317">
        <v>2969.91</v>
      </c>
    </row>
    <row r="2318" spans="1:3" x14ac:dyDescent="0.3">
      <c r="A2318" s="4">
        <v>3569898136804</v>
      </c>
      <c r="B2318">
        <v>4999.8999999999996</v>
      </c>
      <c r="C2318">
        <v>2969.91</v>
      </c>
    </row>
    <row r="2319" spans="1:3" x14ac:dyDescent="0.3">
      <c r="A2319" s="4">
        <v>3569898136712</v>
      </c>
      <c r="B2319">
        <v>4999.8999999999996</v>
      </c>
      <c r="C2319">
        <v>2969.91</v>
      </c>
    </row>
    <row r="2320" spans="1:3" x14ac:dyDescent="0.3">
      <c r="A2320" s="4">
        <v>3569898136729</v>
      </c>
      <c r="B2320">
        <v>4999.8999999999996</v>
      </c>
      <c r="C2320">
        <v>2969.91</v>
      </c>
    </row>
    <row r="2321" spans="1:3" x14ac:dyDescent="0.3">
      <c r="A2321" s="4">
        <v>3569898136743</v>
      </c>
      <c r="B2321">
        <v>4999.8999999999996</v>
      </c>
      <c r="C2321">
        <v>2969.91</v>
      </c>
    </row>
    <row r="2322" spans="1:3" x14ac:dyDescent="0.3">
      <c r="A2322" s="4">
        <v>3569898136750</v>
      </c>
      <c r="B2322">
        <v>4999.8999999999996</v>
      </c>
      <c r="C2322">
        <v>2969.91</v>
      </c>
    </row>
    <row r="2323" spans="1:3" x14ac:dyDescent="0.3">
      <c r="A2323" s="4">
        <v>3569898136705</v>
      </c>
      <c r="B2323">
        <v>4999.8999999999996</v>
      </c>
      <c r="C2323">
        <v>2969.91</v>
      </c>
    </row>
    <row r="2324" spans="1:3" x14ac:dyDescent="0.3">
      <c r="A2324" s="4">
        <v>3569898117582</v>
      </c>
      <c r="B2324">
        <v>3499.9</v>
      </c>
      <c r="C2324">
        <v>2069.91</v>
      </c>
    </row>
    <row r="2325" spans="1:3" x14ac:dyDescent="0.3">
      <c r="A2325" s="4">
        <v>3569898117599</v>
      </c>
      <c r="B2325">
        <v>3499.9</v>
      </c>
      <c r="C2325">
        <v>2069.91</v>
      </c>
    </row>
    <row r="2326" spans="1:3" x14ac:dyDescent="0.3">
      <c r="A2326" s="4">
        <v>3569898132295</v>
      </c>
      <c r="B2326">
        <v>3999.9</v>
      </c>
      <c r="C2326">
        <v>2519.91</v>
      </c>
    </row>
    <row r="2327" spans="1:3" x14ac:dyDescent="0.3">
      <c r="A2327" s="4">
        <v>3569898132301</v>
      </c>
      <c r="B2327">
        <v>3999.9</v>
      </c>
      <c r="C2327">
        <v>2519.91</v>
      </c>
    </row>
    <row r="2328" spans="1:3" x14ac:dyDescent="0.3">
      <c r="A2328" s="4">
        <v>3569898132318</v>
      </c>
      <c r="B2328">
        <v>3999.9</v>
      </c>
      <c r="C2328">
        <v>2519.91</v>
      </c>
    </row>
    <row r="2329" spans="1:3" x14ac:dyDescent="0.3">
      <c r="A2329" s="4">
        <v>3569898132332</v>
      </c>
      <c r="B2329">
        <v>3999.9</v>
      </c>
      <c r="C2329">
        <v>2519.91</v>
      </c>
    </row>
    <row r="2330" spans="1:3" x14ac:dyDescent="0.3">
      <c r="A2330" s="4">
        <v>3569898093572</v>
      </c>
      <c r="B2330">
        <v>3999.9</v>
      </c>
      <c r="C2330">
        <v>2519.91</v>
      </c>
    </row>
    <row r="2331" spans="1:3" x14ac:dyDescent="0.3">
      <c r="A2331" s="4">
        <v>3569898093596</v>
      </c>
      <c r="B2331">
        <v>3999.9</v>
      </c>
      <c r="C2331">
        <v>2519.91</v>
      </c>
    </row>
    <row r="2332" spans="1:3" x14ac:dyDescent="0.3">
      <c r="A2332" s="4">
        <v>3569898086673</v>
      </c>
      <c r="B2332">
        <v>3999.9</v>
      </c>
      <c r="C2332">
        <v>1799.91</v>
      </c>
    </row>
    <row r="2333" spans="1:3" x14ac:dyDescent="0.3">
      <c r="A2333" s="4">
        <v>3569898086703</v>
      </c>
      <c r="B2333">
        <v>3999.9</v>
      </c>
      <c r="C2333">
        <v>1799.91</v>
      </c>
    </row>
    <row r="2334" spans="1:3" x14ac:dyDescent="0.3">
      <c r="A2334" s="4">
        <v>3569898086710</v>
      </c>
      <c r="B2334">
        <v>3999.9</v>
      </c>
      <c r="C2334">
        <v>1799.91</v>
      </c>
    </row>
    <row r="2335" spans="1:3" x14ac:dyDescent="0.3">
      <c r="A2335" s="4">
        <v>3569898086727</v>
      </c>
      <c r="B2335">
        <v>3999.9</v>
      </c>
      <c r="C2335">
        <v>1799.91</v>
      </c>
    </row>
    <row r="2336" spans="1:3" x14ac:dyDescent="0.3">
      <c r="A2336" s="4">
        <v>3569898086734</v>
      </c>
      <c r="B2336">
        <v>3999.9</v>
      </c>
      <c r="C2336">
        <v>1799.91</v>
      </c>
    </row>
    <row r="2337" spans="1:3" x14ac:dyDescent="0.3">
      <c r="A2337" s="4">
        <v>3569898086741</v>
      </c>
      <c r="B2337">
        <v>3999.9</v>
      </c>
      <c r="C2337">
        <v>1799.91</v>
      </c>
    </row>
    <row r="2338" spans="1:3" x14ac:dyDescent="0.3">
      <c r="A2338" s="4">
        <v>3569898086758</v>
      </c>
      <c r="B2338">
        <v>3999.9</v>
      </c>
      <c r="C2338">
        <v>1799.91</v>
      </c>
    </row>
    <row r="2339" spans="1:3" x14ac:dyDescent="0.3">
      <c r="A2339" s="4">
        <v>3569898086765</v>
      </c>
      <c r="B2339">
        <v>3999.9</v>
      </c>
      <c r="C2339">
        <v>1799.91</v>
      </c>
    </row>
    <row r="2340" spans="1:3" x14ac:dyDescent="0.3">
      <c r="A2340" s="4">
        <v>3569898081234</v>
      </c>
      <c r="B2340">
        <v>5999.9</v>
      </c>
      <c r="C2340">
        <v>3779.91</v>
      </c>
    </row>
    <row r="2341" spans="1:3" x14ac:dyDescent="0.3">
      <c r="A2341" s="4">
        <v>3569898126041</v>
      </c>
      <c r="B2341">
        <v>2499.9</v>
      </c>
      <c r="C2341">
        <v>1124.9100000000001</v>
      </c>
    </row>
    <row r="2342" spans="1:3" x14ac:dyDescent="0.3">
      <c r="A2342" s="4">
        <v>3569898126072</v>
      </c>
      <c r="B2342">
        <v>2499.9</v>
      </c>
      <c r="C2342">
        <v>1124.9100000000001</v>
      </c>
    </row>
    <row r="2343" spans="1:3" x14ac:dyDescent="0.3">
      <c r="A2343" s="4">
        <v>3569898126096</v>
      </c>
      <c r="B2343">
        <v>2499.9</v>
      </c>
      <c r="C2343">
        <v>1124.9100000000001</v>
      </c>
    </row>
    <row r="2344" spans="1:3" x14ac:dyDescent="0.3">
      <c r="A2344" s="4">
        <v>3569898126126</v>
      </c>
      <c r="B2344">
        <v>2499.9</v>
      </c>
      <c r="C2344">
        <v>1124.9100000000001</v>
      </c>
    </row>
    <row r="2345" spans="1:3" x14ac:dyDescent="0.3">
      <c r="A2345" s="4">
        <v>3569898126133</v>
      </c>
      <c r="B2345">
        <v>2499.9</v>
      </c>
      <c r="C2345">
        <v>1124.9100000000001</v>
      </c>
    </row>
    <row r="2346" spans="1:3" x14ac:dyDescent="0.3">
      <c r="A2346" s="4">
        <v>3569898086376</v>
      </c>
      <c r="B2346">
        <v>4279.8999999999996</v>
      </c>
      <c r="C2346">
        <v>2690.91</v>
      </c>
    </row>
    <row r="2347" spans="1:3" x14ac:dyDescent="0.3">
      <c r="A2347" s="4">
        <v>3569898086406</v>
      </c>
      <c r="B2347">
        <v>4279.8999999999996</v>
      </c>
      <c r="C2347">
        <v>2690.91</v>
      </c>
    </row>
    <row r="2348" spans="1:3" x14ac:dyDescent="0.3">
      <c r="A2348" s="4">
        <v>3569898086413</v>
      </c>
      <c r="B2348">
        <v>4279.8999999999996</v>
      </c>
      <c r="C2348">
        <v>2690.91</v>
      </c>
    </row>
    <row r="2349" spans="1:3" x14ac:dyDescent="0.3">
      <c r="A2349" s="4">
        <v>3569898098850</v>
      </c>
      <c r="B2349">
        <v>4279.8999999999996</v>
      </c>
      <c r="C2349">
        <v>2690.91</v>
      </c>
    </row>
    <row r="2350" spans="1:3" x14ac:dyDescent="0.3">
      <c r="A2350" s="4">
        <v>3569898098867</v>
      </c>
      <c r="B2350">
        <v>4279.8999999999996</v>
      </c>
      <c r="C2350">
        <v>2690.91</v>
      </c>
    </row>
    <row r="2351" spans="1:3" x14ac:dyDescent="0.3">
      <c r="A2351" s="4">
        <v>3559898962985</v>
      </c>
      <c r="B2351">
        <v>3699.9</v>
      </c>
      <c r="C2351">
        <v>2321.91</v>
      </c>
    </row>
    <row r="2352" spans="1:3" x14ac:dyDescent="0.3">
      <c r="A2352" s="4">
        <v>3559898963012</v>
      </c>
      <c r="B2352">
        <v>3699.9</v>
      </c>
      <c r="C2352">
        <v>2321.91</v>
      </c>
    </row>
    <row r="2353" spans="1:3" x14ac:dyDescent="0.3">
      <c r="A2353" s="4">
        <v>3559898962954</v>
      </c>
      <c r="B2353">
        <v>3699.9</v>
      </c>
      <c r="C2353">
        <v>2321.91</v>
      </c>
    </row>
    <row r="2354" spans="1:3" x14ac:dyDescent="0.3">
      <c r="A2354" s="4">
        <v>3559898962961</v>
      </c>
      <c r="B2354">
        <v>3699.9</v>
      </c>
      <c r="C2354">
        <v>2321.91</v>
      </c>
    </row>
    <row r="2355" spans="1:3" x14ac:dyDescent="0.3">
      <c r="A2355" s="4">
        <v>3569898120124</v>
      </c>
      <c r="B2355">
        <v>3699.9</v>
      </c>
      <c r="C2355">
        <v>2321.91</v>
      </c>
    </row>
    <row r="2356" spans="1:3" x14ac:dyDescent="0.3">
      <c r="A2356" s="4">
        <v>3569898120049</v>
      </c>
      <c r="B2356">
        <v>3699.9</v>
      </c>
      <c r="C2356">
        <v>2321.91</v>
      </c>
    </row>
    <row r="2357" spans="1:3" x14ac:dyDescent="0.3">
      <c r="A2357" s="4">
        <v>3569898120063</v>
      </c>
      <c r="B2357">
        <v>3699.9</v>
      </c>
      <c r="C2357">
        <v>2321.91</v>
      </c>
    </row>
    <row r="2358" spans="1:3" x14ac:dyDescent="0.3">
      <c r="A2358" s="4">
        <v>3569898120070</v>
      </c>
      <c r="B2358">
        <v>3699.9</v>
      </c>
      <c r="C2358">
        <v>2321.91</v>
      </c>
    </row>
    <row r="2359" spans="1:3" x14ac:dyDescent="0.3">
      <c r="A2359" s="4">
        <v>3569898083153</v>
      </c>
      <c r="B2359">
        <v>3749.9</v>
      </c>
      <c r="C2359">
        <v>2249.91</v>
      </c>
    </row>
    <row r="2360" spans="1:3" x14ac:dyDescent="0.3">
      <c r="A2360" s="4">
        <v>3569898083160</v>
      </c>
      <c r="B2360">
        <v>3749.9</v>
      </c>
      <c r="C2360">
        <v>2249.91</v>
      </c>
    </row>
    <row r="2361" spans="1:3" x14ac:dyDescent="0.3">
      <c r="A2361" s="4">
        <v>3569898083207</v>
      </c>
      <c r="B2361">
        <v>3749.9</v>
      </c>
      <c r="C2361">
        <v>2249.91</v>
      </c>
    </row>
    <row r="2362" spans="1:3" x14ac:dyDescent="0.3">
      <c r="A2362" s="4">
        <v>3569898128953</v>
      </c>
      <c r="B2362">
        <v>3749.9</v>
      </c>
      <c r="C2362">
        <v>2249.91</v>
      </c>
    </row>
    <row r="2363" spans="1:3" x14ac:dyDescent="0.3">
      <c r="A2363" s="4">
        <v>3569898128960</v>
      </c>
      <c r="B2363">
        <v>3749.9</v>
      </c>
      <c r="C2363">
        <v>2249.91</v>
      </c>
    </row>
    <row r="2364" spans="1:3" x14ac:dyDescent="0.3">
      <c r="A2364" s="4">
        <v>3569898128977</v>
      </c>
      <c r="B2364">
        <v>3749.9</v>
      </c>
      <c r="C2364">
        <v>2249.91</v>
      </c>
    </row>
    <row r="2365" spans="1:3" x14ac:dyDescent="0.3">
      <c r="A2365" s="4">
        <v>3569898081289</v>
      </c>
      <c r="B2365">
        <v>5999.9</v>
      </c>
      <c r="C2365">
        <v>3779.91</v>
      </c>
    </row>
    <row r="2366" spans="1:3" x14ac:dyDescent="0.3">
      <c r="A2366" s="4">
        <v>3569898081296</v>
      </c>
      <c r="B2366">
        <v>5999.9</v>
      </c>
      <c r="C2366">
        <v>3779.91</v>
      </c>
    </row>
    <row r="2367" spans="1:3" x14ac:dyDescent="0.3">
      <c r="A2367" s="4">
        <v>3569898081319</v>
      </c>
      <c r="B2367">
        <v>5999.9</v>
      </c>
      <c r="C2367">
        <v>3779.91</v>
      </c>
    </row>
    <row r="2368" spans="1:3" x14ac:dyDescent="0.3">
      <c r="A2368" s="4">
        <v>3569898081326</v>
      </c>
      <c r="B2368">
        <v>5999.9</v>
      </c>
      <c r="C2368">
        <v>3779.91</v>
      </c>
    </row>
    <row r="2369" spans="1:3" x14ac:dyDescent="0.3">
      <c r="A2369" s="4">
        <v>3569898081333</v>
      </c>
      <c r="B2369">
        <v>5999.9</v>
      </c>
      <c r="C2369">
        <v>3779.91</v>
      </c>
    </row>
    <row r="2370" spans="1:3" x14ac:dyDescent="0.3">
      <c r="A2370" s="4">
        <v>3569898081340</v>
      </c>
      <c r="B2370">
        <v>5999.9</v>
      </c>
      <c r="C2370">
        <v>3779.91</v>
      </c>
    </row>
    <row r="2371" spans="1:3" x14ac:dyDescent="0.3">
      <c r="A2371" s="4">
        <v>3569898081357</v>
      </c>
      <c r="B2371">
        <v>5999.9</v>
      </c>
      <c r="C2371">
        <v>3779.91</v>
      </c>
    </row>
    <row r="2372" spans="1:3" x14ac:dyDescent="0.3">
      <c r="A2372" s="4">
        <v>3569898081364</v>
      </c>
      <c r="B2372">
        <v>5999.9</v>
      </c>
      <c r="C2372">
        <v>3779.91</v>
      </c>
    </row>
    <row r="2373" spans="1:3" x14ac:dyDescent="0.3">
      <c r="A2373" s="4">
        <v>3569898081371</v>
      </c>
      <c r="B2373">
        <v>5999.9</v>
      </c>
      <c r="C2373">
        <v>3779.91</v>
      </c>
    </row>
    <row r="2374" spans="1:3" x14ac:dyDescent="0.3">
      <c r="A2374" s="4">
        <v>3569898109068</v>
      </c>
      <c r="B2374">
        <v>5329.9</v>
      </c>
      <c r="C2374">
        <v>3356.91</v>
      </c>
    </row>
    <row r="2375" spans="1:3" x14ac:dyDescent="0.3">
      <c r="A2375" s="4">
        <v>3569898109082</v>
      </c>
      <c r="B2375">
        <v>5329.9</v>
      </c>
      <c r="C2375">
        <v>3356.91</v>
      </c>
    </row>
    <row r="2376" spans="1:3" x14ac:dyDescent="0.3">
      <c r="A2376" s="4">
        <v>3569898109099</v>
      </c>
      <c r="B2376">
        <v>5329.9</v>
      </c>
      <c r="C2376">
        <v>3356.91</v>
      </c>
    </row>
    <row r="2377" spans="1:3" x14ac:dyDescent="0.3">
      <c r="A2377" s="4">
        <v>3569898109013</v>
      </c>
      <c r="B2377">
        <v>5329.9</v>
      </c>
      <c r="C2377">
        <v>3356.91</v>
      </c>
    </row>
    <row r="2378" spans="1:3" x14ac:dyDescent="0.3">
      <c r="A2378" s="4">
        <v>3569898109020</v>
      </c>
      <c r="B2378">
        <v>5329.9</v>
      </c>
      <c r="C2378">
        <v>3356.91</v>
      </c>
    </row>
    <row r="2379" spans="1:3" x14ac:dyDescent="0.3">
      <c r="A2379" s="4">
        <v>3569898109037</v>
      </c>
      <c r="B2379">
        <v>5329.9</v>
      </c>
      <c r="C2379">
        <v>3356.91</v>
      </c>
    </row>
    <row r="2380" spans="1:3" x14ac:dyDescent="0.3">
      <c r="A2380" s="4">
        <v>3569898108979</v>
      </c>
      <c r="B2380">
        <v>5329.9</v>
      </c>
      <c r="C2380">
        <v>3356.91</v>
      </c>
    </row>
    <row r="2381" spans="1:3" x14ac:dyDescent="0.3">
      <c r="A2381" s="4">
        <v>3569898108986</v>
      </c>
      <c r="B2381">
        <v>5329.9</v>
      </c>
      <c r="C2381">
        <v>3356.91</v>
      </c>
    </row>
    <row r="2382" spans="1:3" x14ac:dyDescent="0.3">
      <c r="A2382" s="4">
        <v>3569898109129</v>
      </c>
      <c r="B2382">
        <v>5329.9</v>
      </c>
      <c r="C2382">
        <v>3356.91</v>
      </c>
    </row>
    <row r="2383" spans="1:3" x14ac:dyDescent="0.3">
      <c r="A2383" s="4">
        <v>3569898109136</v>
      </c>
      <c r="B2383">
        <v>5329.9</v>
      </c>
      <c r="C2383">
        <v>3356.91</v>
      </c>
    </row>
    <row r="2384" spans="1:3" x14ac:dyDescent="0.3">
      <c r="A2384" s="4">
        <v>3569898109174</v>
      </c>
      <c r="B2384">
        <v>5329.9</v>
      </c>
      <c r="C2384">
        <v>3356.91</v>
      </c>
    </row>
    <row r="2385" spans="1:3" x14ac:dyDescent="0.3">
      <c r="A2385" s="4">
        <v>3569898109198</v>
      </c>
      <c r="B2385">
        <v>5329.9</v>
      </c>
      <c r="C2385">
        <v>3356.91</v>
      </c>
    </row>
    <row r="2386" spans="1:3" x14ac:dyDescent="0.3">
      <c r="A2386" s="4">
        <v>3569898123224</v>
      </c>
      <c r="B2386">
        <v>4999.8999999999996</v>
      </c>
      <c r="C2386">
        <v>2699.91</v>
      </c>
    </row>
    <row r="2387" spans="1:3" x14ac:dyDescent="0.3">
      <c r="A2387" s="4">
        <v>3569898123248</v>
      </c>
      <c r="B2387">
        <v>4999.8999999999996</v>
      </c>
      <c r="C2387">
        <v>2699.91</v>
      </c>
    </row>
    <row r="2388" spans="1:3" x14ac:dyDescent="0.3">
      <c r="A2388" s="4">
        <v>3569898123255</v>
      </c>
      <c r="B2388">
        <v>4999.8999999999996</v>
      </c>
      <c r="C2388">
        <v>2699.91</v>
      </c>
    </row>
    <row r="2389" spans="1:3" x14ac:dyDescent="0.3">
      <c r="A2389" s="4">
        <v>3569898123279</v>
      </c>
      <c r="B2389">
        <v>4999.8999999999996</v>
      </c>
      <c r="C2389">
        <v>2699.91</v>
      </c>
    </row>
    <row r="2390" spans="1:3" x14ac:dyDescent="0.3">
      <c r="A2390" s="4">
        <v>3569898123286</v>
      </c>
      <c r="B2390">
        <v>4999.8999999999996</v>
      </c>
      <c r="C2390">
        <v>2699.91</v>
      </c>
    </row>
    <row r="2391" spans="1:3" x14ac:dyDescent="0.3">
      <c r="A2391" s="4">
        <v>3569898123309</v>
      </c>
      <c r="B2391">
        <v>4999.8999999999996</v>
      </c>
      <c r="C2391">
        <v>2699.91</v>
      </c>
    </row>
    <row r="2392" spans="1:3" x14ac:dyDescent="0.3">
      <c r="A2392" s="4">
        <v>3569898111924</v>
      </c>
      <c r="B2392">
        <v>3499.9</v>
      </c>
      <c r="C2392">
        <v>2204.91</v>
      </c>
    </row>
    <row r="2393" spans="1:3" x14ac:dyDescent="0.3">
      <c r="A2393" s="4">
        <v>3569898111955</v>
      </c>
      <c r="B2393">
        <v>3499.9</v>
      </c>
      <c r="C2393">
        <v>2204.91</v>
      </c>
    </row>
    <row r="2394" spans="1:3" x14ac:dyDescent="0.3">
      <c r="A2394" s="4">
        <v>3569898111962</v>
      </c>
      <c r="B2394">
        <v>3499.9</v>
      </c>
      <c r="C2394">
        <v>2204.91</v>
      </c>
    </row>
    <row r="2395" spans="1:3" x14ac:dyDescent="0.3">
      <c r="A2395" s="4">
        <v>3569898111979</v>
      </c>
      <c r="B2395">
        <v>3499.9</v>
      </c>
      <c r="C2395">
        <v>2204.91</v>
      </c>
    </row>
    <row r="2396" spans="1:3" x14ac:dyDescent="0.3">
      <c r="A2396" s="4">
        <v>3569898111986</v>
      </c>
      <c r="B2396">
        <v>3499.9</v>
      </c>
      <c r="C2396">
        <v>2204.91</v>
      </c>
    </row>
    <row r="2397" spans="1:3" x14ac:dyDescent="0.3">
      <c r="A2397" s="4">
        <v>3569898111993</v>
      </c>
      <c r="B2397">
        <v>3499.9</v>
      </c>
      <c r="C2397">
        <v>2204.91</v>
      </c>
    </row>
    <row r="2398" spans="1:3" x14ac:dyDescent="0.3">
      <c r="A2398" s="4">
        <v>3569898112006</v>
      </c>
      <c r="B2398">
        <v>3499.9</v>
      </c>
      <c r="C2398">
        <v>2204.91</v>
      </c>
    </row>
    <row r="2399" spans="1:3" x14ac:dyDescent="0.3">
      <c r="A2399" s="4">
        <v>3569898112013</v>
      </c>
      <c r="B2399">
        <v>3499.9</v>
      </c>
      <c r="C2399">
        <v>2204.91</v>
      </c>
    </row>
    <row r="2400" spans="1:3" x14ac:dyDescent="0.3">
      <c r="A2400" s="4">
        <v>3569898111184</v>
      </c>
      <c r="B2400">
        <v>4999.8999999999996</v>
      </c>
      <c r="C2400">
        <v>1799.91</v>
      </c>
    </row>
    <row r="2401" spans="1:3" x14ac:dyDescent="0.3">
      <c r="A2401" s="4">
        <v>3569898114000</v>
      </c>
      <c r="B2401">
        <v>4999.8999999999996</v>
      </c>
      <c r="C2401">
        <v>1799.91</v>
      </c>
    </row>
    <row r="2402" spans="1:3" x14ac:dyDescent="0.3">
      <c r="A2402" s="4">
        <v>3569898114031</v>
      </c>
      <c r="B2402">
        <v>4999.8999999999996</v>
      </c>
      <c r="C2402">
        <v>1799.91</v>
      </c>
    </row>
    <row r="2403" spans="1:3" x14ac:dyDescent="0.3">
      <c r="A2403" s="4">
        <v>3569898104261</v>
      </c>
      <c r="B2403">
        <v>3499.9</v>
      </c>
      <c r="C2403">
        <v>2204.91</v>
      </c>
    </row>
    <row r="2404" spans="1:3" x14ac:dyDescent="0.3">
      <c r="A2404" s="4">
        <v>3569898104278</v>
      </c>
      <c r="B2404">
        <v>3499.9</v>
      </c>
      <c r="C2404">
        <v>2204.91</v>
      </c>
    </row>
    <row r="2405" spans="1:3" x14ac:dyDescent="0.3">
      <c r="A2405" s="4">
        <v>3569898104285</v>
      </c>
      <c r="B2405">
        <v>3499.9</v>
      </c>
      <c r="C2405">
        <v>2204.91</v>
      </c>
    </row>
    <row r="2406" spans="1:3" x14ac:dyDescent="0.3">
      <c r="A2406" s="4">
        <v>3569898104308</v>
      </c>
      <c r="B2406">
        <v>3499.9</v>
      </c>
      <c r="C2406">
        <v>2204.91</v>
      </c>
    </row>
    <row r="2407" spans="1:3" x14ac:dyDescent="0.3">
      <c r="A2407" s="4">
        <v>3569898104223</v>
      </c>
      <c r="B2407">
        <v>3499.9</v>
      </c>
      <c r="C2407">
        <v>2204.91</v>
      </c>
    </row>
    <row r="2408" spans="1:3" x14ac:dyDescent="0.3">
      <c r="A2408" s="4">
        <v>3569898104230</v>
      </c>
      <c r="B2408">
        <v>3499.9</v>
      </c>
      <c r="C2408">
        <v>2204.91</v>
      </c>
    </row>
    <row r="2409" spans="1:3" x14ac:dyDescent="0.3">
      <c r="A2409" s="4">
        <v>3569898104254</v>
      </c>
      <c r="B2409">
        <v>3499.9</v>
      </c>
      <c r="C2409">
        <v>2204.91</v>
      </c>
    </row>
    <row r="2410" spans="1:3" x14ac:dyDescent="0.3">
      <c r="A2410" s="4">
        <v>3569898139379</v>
      </c>
      <c r="B2410">
        <v>5849.9</v>
      </c>
      <c r="C2410">
        <v>2879.91</v>
      </c>
    </row>
    <row r="2411" spans="1:3" x14ac:dyDescent="0.3">
      <c r="A2411" s="4">
        <v>3569898139386</v>
      </c>
      <c r="B2411">
        <v>5849.9</v>
      </c>
      <c r="C2411">
        <v>2879.91</v>
      </c>
    </row>
    <row r="2412" spans="1:3" x14ac:dyDescent="0.3">
      <c r="A2412" s="4">
        <v>3569898139393</v>
      </c>
      <c r="B2412">
        <v>5849.9</v>
      </c>
      <c r="C2412">
        <v>2879.91</v>
      </c>
    </row>
    <row r="2413" spans="1:3" x14ac:dyDescent="0.3">
      <c r="A2413" s="4">
        <v>3569898139409</v>
      </c>
      <c r="B2413">
        <v>5849.9</v>
      </c>
      <c r="C2413">
        <v>2879.91</v>
      </c>
    </row>
    <row r="2414" spans="1:3" x14ac:dyDescent="0.3">
      <c r="A2414" s="4">
        <v>3569898139423</v>
      </c>
      <c r="B2414">
        <v>5849.9</v>
      </c>
      <c r="C2414">
        <v>2879.91</v>
      </c>
    </row>
    <row r="2415" spans="1:3" x14ac:dyDescent="0.3">
      <c r="A2415" s="4">
        <v>3569898139430</v>
      </c>
      <c r="B2415">
        <v>5849.9</v>
      </c>
      <c r="C2415">
        <v>2879.91</v>
      </c>
    </row>
    <row r="2416" spans="1:3" x14ac:dyDescent="0.3">
      <c r="A2416" s="4">
        <v>3569898139447</v>
      </c>
      <c r="B2416">
        <v>5849.9</v>
      </c>
      <c r="C2416">
        <v>2879.91</v>
      </c>
    </row>
    <row r="2417" spans="1:3" x14ac:dyDescent="0.3">
      <c r="A2417" s="4">
        <v>3569898139454</v>
      </c>
      <c r="B2417">
        <v>5849.9</v>
      </c>
      <c r="C2417">
        <v>2879.91</v>
      </c>
    </row>
    <row r="2418" spans="1:3" x14ac:dyDescent="0.3">
      <c r="A2418" s="4">
        <v>3569898131502</v>
      </c>
      <c r="B2418">
        <v>4179.8999999999996</v>
      </c>
      <c r="C2418">
        <v>1619.91</v>
      </c>
    </row>
    <row r="2419" spans="1:3" x14ac:dyDescent="0.3">
      <c r="A2419" s="4">
        <v>3569898131465</v>
      </c>
      <c r="B2419">
        <v>4179.8999999999996</v>
      </c>
      <c r="C2419">
        <v>1619.91</v>
      </c>
    </row>
    <row r="2420" spans="1:3" x14ac:dyDescent="0.3">
      <c r="A2420" s="4">
        <v>3559898956878</v>
      </c>
      <c r="B2420">
        <v>5699.9</v>
      </c>
      <c r="C2420">
        <v>3239.91</v>
      </c>
    </row>
    <row r="2421" spans="1:3" x14ac:dyDescent="0.3">
      <c r="A2421" s="4">
        <v>3559898956892</v>
      </c>
      <c r="B2421">
        <v>5699.9</v>
      </c>
      <c r="C2421">
        <v>3239.91</v>
      </c>
    </row>
    <row r="2422" spans="1:3" x14ac:dyDescent="0.3">
      <c r="A2422" s="4">
        <v>3569898087373</v>
      </c>
      <c r="B2422">
        <v>3149.9</v>
      </c>
      <c r="C2422">
        <v>1979.91</v>
      </c>
    </row>
    <row r="2423" spans="1:3" x14ac:dyDescent="0.3">
      <c r="A2423" s="4">
        <v>3569898087281</v>
      </c>
      <c r="B2423">
        <v>3149.9</v>
      </c>
      <c r="C2423">
        <v>1979.91</v>
      </c>
    </row>
    <row r="2424" spans="1:3" x14ac:dyDescent="0.3">
      <c r="A2424" s="4">
        <v>3569898087304</v>
      </c>
      <c r="B2424">
        <v>3149.9</v>
      </c>
      <c r="C2424">
        <v>1979.91</v>
      </c>
    </row>
    <row r="2425" spans="1:3" x14ac:dyDescent="0.3">
      <c r="A2425" s="4">
        <v>3569898087311</v>
      </c>
      <c r="B2425">
        <v>3149.9</v>
      </c>
      <c r="C2425">
        <v>1979.91</v>
      </c>
    </row>
    <row r="2426" spans="1:3" x14ac:dyDescent="0.3">
      <c r="A2426" s="4">
        <v>3569898087328</v>
      </c>
      <c r="B2426">
        <v>3149.9</v>
      </c>
      <c r="C2426">
        <v>1979.91</v>
      </c>
    </row>
    <row r="2427" spans="1:3" x14ac:dyDescent="0.3">
      <c r="A2427" s="4">
        <v>3559898947586</v>
      </c>
      <c r="B2427">
        <v>3999.9</v>
      </c>
      <c r="C2427">
        <v>2519.91</v>
      </c>
    </row>
    <row r="2428" spans="1:3" x14ac:dyDescent="0.3">
      <c r="A2428" s="4">
        <v>3559898947630</v>
      </c>
      <c r="B2428">
        <v>3999.9</v>
      </c>
      <c r="C2428">
        <v>2519.91</v>
      </c>
    </row>
    <row r="2429" spans="1:3" x14ac:dyDescent="0.3">
      <c r="A2429" s="4">
        <v>3569898085577</v>
      </c>
      <c r="B2429">
        <v>3999.9</v>
      </c>
      <c r="C2429">
        <v>2519.91</v>
      </c>
    </row>
    <row r="2430" spans="1:3" x14ac:dyDescent="0.3">
      <c r="A2430" s="4">
        <v>3569898085584</v>
      </c>
      <c r="B2430">
        <v>3999.9</v>
      </c>
      <c r="C2430">
        <v>2519.91</v>
      </c>
    </row>
    <row r="2431" spans="1:3" x14ac:dyDescent="0.3">
      <c r="A2431" s="4">
        <v>3569898085591</v>
      </c>
      <c r="B2431">
        <v>3999.9</v>
      </c>
      <c r="C2431">
        <v>2519.91</v>
      </c>
    </row>
    <row r="2432" spans="1:3" x14ac:dyDescent="0.3">
      <c r="A2432" s="4">
        <v>3569898085607</v>
      </c>
      <c r="B2432">
        <v>3999.9</v>
      </c>
      <c r="C2432">
        <v>2519.91</v>
      </c>
    </row>
    <row r="2433" spans="1:3" x14ac:dyDescent="0.3">
      <c r="A2433" s="4">
        <v>3569898085614</v>
      </c>
      <c r="B2433">
        <v>3999.9</v>
      </c>
      <c r="C2433">
        <v>2519.91</v>
      </c>
    </row>
    <row r="2434" spans="1:3" x14ac:dyDescent="0.3">
      <c r="A2434" s="4">
        <v>3569898085652</v>
      </c>
      <c r="B2434">
        <v>3999.9</v>
      </c>
      <c r="C2434">
        <v>2519.91</v>
      </c>
    </row>
    <row r="2435" spans="1:3" x14ac:dyDescent="0.3">
      <c r="A2435" s="4">
        <v>3569898085669</v>
      </c>
      <c r="B2435">
        <v>3999.9</v>
      </c>
      <c r="C2435">
        <v>2519.91</v>
      </c>
    </row>
    <row r="2436" spans="1:3" x14ac:dyDescent="0.3">
      <c r="A2436" s="4">
        <v>3569898082835</v>
      </c>
      <c r="B2436">
        <v>4249.8999999999996</v>
      </c>
      <c r="C2436">
        <v>2519.91</v>
      </c>
    </row>
    <row r="2437" spans="1:3" x14ac:dyDescent="0.3">
      <c r="A2437" s="4">
        <v>3569898082842</v>
      </c>
      <c r="B2437">
        <v>4249.8999999999996</v>
      </c>
      <c r="C2437">
        <v>2519.91</v>
      </c>
    </row>
    <row r="2438" spans="1:3" x14ac:dyDescent="0.3">
      <c r="A2438" s="4">
        <v>3569898082859</v>
      </c>
      <c r="B2438">
        <v>4249.8999999999996</v>
      </c>
      <c r="C2438">
        <v>2519.91</v>
      </c>
    </row>
    <row r="2439" spans="1:3" x14ac:dyDescent="0.3">
      <c r="A2439" s="4">
        <v>3569898082767</v>
      </c>
      <c r="B2439">
        <v>4249.8999999999996</v>
      </c>
      <c r="C2439">
        <v>2519.91</v>
      </c>
    </row>
    <row r="2440" spans="1:3" x14ac:dyDescent="0.3">
      <c r="A2440" s="4">
        <v>3569898082644</v>
      </c>
      <c r="B2440">
        <v>4249.8999999999996</v>
      </c>
      <c r="C2440">
        <v>2519.91</v>
      </c>
    </row>
    <row r="2441" spans="1:3" x14ac:dyDescent="0.3">
      <c r="A2441" s="4">
        <v>3569898082651</v>
      </c>
      <c r="B2441">
        <v>4249.8999999999996</v>
      </c>
      <c r="C2441">
        <v>2519.91</v>
      </c>
    </row>
    <row r="2442" spans="1:3" x14ac:dyDescent="0.3">
      <c r="A2442" s="4">
        <v>3569898082712</v>
      </c>
      <c r="B2442">
        <v>4249.8999999999996</v>
      </c>
      <c r="C2442">
        <v>2519.91</v>
      </c>
    </row>
    <row r="2443" spans="1:3" x14ac:dyDescent="0.3">
      <c r="A2443" s="4">
        <v>3569898082729</v>
      </c>
      <c r="B2443">
        <v>4249.8999999999996</v>
      </c>
      <c r="C2443">
        <v>2519.91</v>
      </c>
    </row>
    <row r="2444" spans="1:3" x14ac:dyDescent="0.3">
      <c r="A2444" s="4">
        <v>3569898082736</v>
      </c>
      <c r="B2444">
        <v>4249.8999999999996</v>
      </c>
      <c r="C2444">
        <v>2519.91</v>
      </c>
    </row>
    <row r="2445" spans="1:3" x14ac:dyDescent="0.3">
      <c r="A2445" s="4">
        <v>3569898111276</v>
      </c>
      <c r="B2445">
        <v>4999.8999999999996</v>
      </c>
      <c r="C2445">
        <v>1979.91</v>
      </c>
    </row>
    <row r="2446" spans="1:3" x14ac:dyDescent="0.3">
      <c r="A2446" s="4">
        <v>3569898111283</v>
      </c>
      <c r="B2446">
        <v>4999.8999999999996</v>
      </c>
      <c r="C2446">
        <v>1979.91</v>
      </c>
    </row>
    <row r="2447" spans="1:3" x14ac:dyDescent="0.3">
      <c r="A2447" s="4">
        <v>3569898111290</v>
      </c>
      <c r="B2447">
        <v>4999.8999999999996</v>
      </c>
      <c r="C2447">
        <v>1979.91</v>
      </c>
    </row>
    <row r="2448" spans="1:3" x14ac:dyDescent="0.3">
      <c r="A2448" s="4">
        <v>3569898111313</v>
      </c>
      <c r="B2448">
        <v>4999.8999999999996</v>
      </c>
      <c r="C2448">
        <v>1979.91</v>
      </c>
    </row>
    <row r="2449" spans="1:3" x14ac:dyDescent="0.3">
      <c r="A2449" s="4">
        <v>3569898111221</v>
      </c>
      <c r="B2449">
        <v>4999.8999999999996</v>
      </c>
      <c r="C2449">
        <v>1979.91</v>
      </c>
    </row>
    <row r="2450" spans="1:3" x14ac:dyDescent="0.3">
      <c r="A2450" s="4">
        <v>3569898111238</v>
      </c>
      <c r="B2450">
        <v>4999.8999999999996</v>
      </c>
      <c r="C2450">
        <v>1979.91</v>
      </c>
    </row>
    <row r="2451" spans="1:3" x14ac:dyDescent="0.3">
      <c r="A2451" s="4">
        <v>3569898111245</v>
      </c>
      <c r="B2451">
        <v>4999.8999999999996</v>
      </c>
      <c r="C2451">
        <v>1979.91</v>
      </c>
    </row>
    <row r="2452" spans="1:3" x14ac:dyDescent="0.3">
      <c r="A2452" s="4">
        <v>3569898111252</v>
      </c>
      <c r="B2452">
        <v>4999.8999999999996</v>
      </c>
      <c r="C2452">
        <v>1979.91</v>
      </c>
    </row>
    <row r="2453" spans="1:3" x14ac:dyDescent="0.3">
      <c r="A2453" s="4">
        <v>3569898150268</v>
      </c>
      <c r="B2453">
        <v>3699.9</v>
      </c>
      <c r="C2453">
        <v>2069.91</v>
      </c>
    </row>
    <row r="2454" spans="1:3" x14ac:dyDescent="0.3">
      <c r="A2454" s="4">
        <v>3569898150299</v>
      </c>
      <c r="B2454">
        <v>3699.9</v>
      </c>
      <c r="C2454">
        <v>2069.91</v>
      </c>
    </row>
    <row r="2455" spans="1:3" x14ac:dyDescent="0.3">
      <c r="A2455" s="4">
        <v>3569898150305</v>
      </c>
      <c r="B2455">
        <v>3699.9</v>
      </c>
      <c r="C2455">
        <v>2069.91</v>
      </c>
    </row>
    <row r="2456" spans="1:3" x14ac:dyDescent="0.3">
      <c r="A2456" s="4">
        <v>3569898150350</v>
      </c>
      <c r="B2456">
        <v>3699.9</v>
      </c>
      <c r="C2456">
        <v>2069.91</v>
      </c>
    </row>
    <row r="2457" spans="1:3" x14ac:dyDescent="0.3">
      <c r="A2457" s="4">
        <v>3569898148012</v>
      </c>
      <c r="B2457">
        <v>3249.9</v>
      </c>
      <c r="C2457">
        <v>1754.91</v>
      </c>
    </row>
    <row r="2458" spans="1:3" x14ac:dyDescent="0.3">
      <c r="A2458" s="4">
        <v>3569898148029</v>
      </c>
      <c r="B2458">
        <v>3249.9</v>
      </c>
      <c r="C2458">
        <v>1754.91</v>
      </c>
    </row>
    <row r="2459" spans="1:3" x14ac:dyDescent="0.3">
      <c r="A2459" s="4">
        <v>3569898148036</v>
      </c>
      <c r="B2459">
        <v>3249.9</v>
      </c>
      <c r="C2459">
        <v>1754.91</v>
      </c>
    </row>
    <row r="2460" spans="1:3" x14ac:dyDescent="0.3">
      <c r="A2460" s="4">
        <v>3569898123477</v>
      </c>
      <c r="B2460">
        <v>3249.9</v>
      </c>
      <c r="C2460">
        <v>1754.91</v>
      </c>
    </row>
    <row r="2461" spans="1:3" x14ac:dyDescent="0.3">
      <c r="A2461" s="4">
        <v>3569898123484</v>
      </c>
      <c r="B2461">
        <v>3249.9</v>
      </c>
      <c r="C2461">
        <v>1754.91</v>
      </c>
    </row>
    <row r="2462" spans="1:3" x14ac:dyDescent="0.3">
      <c r="A2462" s="4">
        <v>3559898966846</v>
      </c>
      <c r="B2462">
        <v>5299.9</v>
      </c>
      <c r="C2462">
        <v>2861.91</v>
      </c>
    </row>
    <row r="2463" spans="1:3" x14ac:dyDescent="0.3">
      <c r="A2463" s="4">
        <v>3559898966785</v>
      </c>
      <c r="B2463">
        <v>5299.9</v>
      </c>
      <c r="C2463">
        <v>2861.91</v>
      </c>
    </row>
    <row r="2464" spans="1:3" x14ac:dyDescent="0.3">
      <c r="A2464" s="4">
        <v>3559898966792</v>
      </c>
      <c r="B2464">
        <v>5299.9</v>
      </c>
      <c r="C2464">
        <v>2861.91</v>
      </c>
    </row>
    <row r="2465" spans="1:3" x14ac:dyDescent="0.3">
      <c r="A2465" s="4">
        <v>3559898966808</v>
      </c>
      <c r="B2465">
        <v>5299.9</v>
      </c>
      <c r="C2465">
        <v>2861.91</v>
      </c>
    </row>
    <row r="2466" spans="1:3" x14ac:dyDescent="0.3">
      <c r="A2466" s="4">
        <v>3559898966815</v>
      </c>
      <c r="B2466">
        <v>5299.9</v>
      </c>
      <c r="C2466">
        <v>2861.91</v>
      </c>
    </row>
    <row r="2467" spans="1:3" x14ac:dyDescent="0.3">
      <c r="A2467" s="4">
        <v>3559898966822</v>
      </c>
      <c r="B2467">
        <v>5299.9</v>
      </c>
      <c r="C2467">
        <v>2861.91</v>
      </c>
    </row>
    <row r="2468" spans="1:3" x14ac:dyDescent="0.3">
      <c r="A2468" s="4">
        <v>3569898089612</v>
      </c>
      <c r="B2468">
        <v>5299.9</v>
      </c>
      <c r="C2468">
        <v>2861.91</v>
      </c>
    </row>
    <row r="2469" spans="1:3" x14ac:dyDescent="0.3">
      <c r="A2469" s="4">
        <v>3569898089650</v>
      </c>
      <c r="B2469">
        <v>5299.9</v>
      </c>
      <c r="C2469">
        <v>2861.91</v>
      </c>
    </row>
    <row r="2470" spans="1:3" x14ac:dyDescent="0.3">
      <c r="A2470" s="4">
        <v>3569898113553</v>
      </c>
      <c r="B2470">
        <v>5499.9</v>
      </c>
      <c r="C2470">
        <v>3464.91</v>
      </c>
    </row>
    <row r="2471" spans="1:3" x14ac:dyDescent="0.3">
      <c r="A2471" s="4">
        <v>3569898083665</v>
      </c>
      <c r="B2471">
        <v>5499.9</v>
      </c>
      <c r="C2471">
        <v>3464.91</v>
      </c>
    </row>
    <row r="2472" spans="1:3" x14ac:dyDescent="0.3">
      <c r="A2472" s="4">
        <v>3569898109921</v>
      </c>
      <c r="B2472">
        <v>5999.9</v>
      </c>
      <c r="C2472">
        <v>3239.91</v>
      </c>
    </row>
    <row r="2473" spans="1:3" x14ac:dyDescent="0.3">
      <c r="A2473" s="4">
        <v>3569898098119</v>
      </c>
      <c r="B2473">
        <v>4749.8999999999996</v>
      </c>
      <c r="C2473">
        <v>2987.91</v>
      </c>
    </row>
    <row r="2474" spans="1:3" x14ac:dyDescent="0.3">
      <c r="A2474" s="4">
        <v>3569898098065</v>
      </c>
      <c r="B2474">
        <v>4749.8999999999996</v>
      </c>
      <c r="C2474">
        <v>2987.91</v>
      </c>
    </row>
    <row r="2475" spans="1:3" x14ac:dyDescent="0.3">
      <c r="A2475" s="4">
        <v>3569898147695</v>
      </c>
      <c r="B2475">
        <v>5599.9</v>
      </c>
      <c r="C2475">
        <v>3149.1</v>
      </c>
    </row>
    <row r="2476" spans="1:3" x14ac:dyDescent="0.3">
      <c r="A2476" s="4">
        <v>3569898107163</v>
      </c>
      <c r="B2476">
        <v>3999.9</v>
      </c>
      <c r="C2476">
        <v>2519.91</v>
      </c>
    </row>
    <row r="2477" spans="1:3" x14ac:dyDescent="0.3">
      <c r="A2477" s="4">
        <v>3559898822586</v>
      </c>
      <c r="B2477">
        <v>4499.8999999999996</v>
      </c>
      <c r="C2477">
        <v>2699.91</v>
      </c>
    </row>
    <row r="2478" spans="1:3" x14ac:dyDescent="0.3">
      <c r="A2478" s="4">
        <v>3569898143031</v>
      </c>
      <c r="B2478">
        <v>3749.9</v>
      </c>
      <c r="C2478">
        <v>2339.91</v>
      </c>
    </row>
    <row r="2479" spans="1:3" x14ac:dyDescent="0.3">
      <c r="A2479" s="4">
        <v>3569898143086</v>
      </c>
      <c r="B2479">
        <v>3749.9</v>
      </c>
      <c r="C2479">
        <v>2339.91</v>
      </c>
    </row>
    <row r="2480" spans="1:3" x14ac:dyDescent="0.3">
      <c r="A2480" s="4">
        <v>3569898131533</v>
      </c>
      <c r="B2480">
        <v>3999.9</v>
      </c>
      <c r="C2480">
        <v>2519.91</v>
      </c>
    </row>
    <row r="2481" spans="1:3" x14ac:dyDescent="0.3">
      <c r="A2481" s="4">
        <v>3569898131557</v>
      </c>
      <c r="B2481">
        <v>3999.9</v>
      </c>
      <c r="C2481">
        <v>2519.91</v>
      </c>
    </row>
    <row r="2482" spans="1:3" x14ac:dyDescent="0.3">
      <c r="A2482" s="4">
        <v>3569898128557</v>
      </c>
      <c r="B2482">
        <v>4249.8999999999996</v>
      </c>
      <c r="C2482">
        <v>2672.91</v>
      </c>
    </row>
    <row r="2483" spans="1:3" x14ac:dyDescent="0.3">
      <c r="A2483" s="4">
        <v>3569898128564</v>
      </c>
      <c r="B2483">
        <v>4249.8999999999996</v>
      </c>
      <c r="C2483">
        <v>2672.91</v>
      </c>
    </row>
    <row r="2484" spans="1:3" x14ac:dyDescent="0.3">
      <c r="A2484" s="4">
        <v>3569898128571</v>
      </c>
      <c r="B2484">
        <v>4249.8999999999996</v>
      </c>
      <c r="C2484">
        <v>2672.91</v>
      </c>
    </row>
    <row r="2485" spans="1:3" x14ac:dyDescent="0.3">
      <c r="A2485" s="4">
        <v>3569898128588</v>
      </c>
      <c r="B2485">
        <v>4249.8999999999996</v>
      </c>
      <c r="C2485">
        <v>2672.91</v>
      </c>
    </row>
    <row r="2486" spans="1:3" x14ac:dyDescent="0.3">
      <c r="A2486" s="4">
        <v>3569898128601</v>
      </c>
      <c r="B2486">
        <v>4249.8999999999996</v>
      </c>
      <c r="C2486">
        <v>2672.91</v>
      </c>
    </row>
    <row r="2487" spans="1:3" x14ac:dyDescent="0.3">
      <c r="A2487" s="4">
        <v>3569898128618</v>
      </c>
      <c r="B2487">
        <v>4249.8999999999996</v>
      </c>
      <c r="C2487">
        <v>2672.91</v>
      </c>
    </row>
    <row r="2488" spans="1:3" x14ac:dyDescent="0.3">
      <c r="A2488" s="4">
        <v>3569898128625</v>
      </c>
      <c r="B2488">
        <v>4249.8999999999996</v>
      </c>
      <c r="C2488">
        <v>2672.91</v>
      </c>
    </row>
    <row r="2489" spans="1:3" x14ac:dyDescent="0.3">
      <c r="A2489" s="4">
        <v>3569898128632</v>
      </c>
      <c r="B2489">
        <v>4249.8999999999996</v>
      </c>
      <c r="C2489">
        <v>2672.91</v>
      </c>
    </row>
    <row r="2490" spans="1:3" x14ac:dyDescent="0.3">
      <c r="A2490" s="4">
        <v>3569898128649</v>
      </c>
      <c r="B2490">
        <v>4249.8999999999996</v>
      </c>
      <c r="C2490">
        <v>2672.91</v>
      </c>
    </row>
    <row r="2491" spans="1:3" x14ac:dyDescent="0.3">
      <c r="A2491" s="4">
        <v>3569898128502</v>
      </c>
      <c r="B2491">
        <v>4249.8999999999996</v>
      </c>
      <c r="C2491">
        <v>2672.91</v>
      </c>
    </row>
    <row r="2492" spans="1:3" x14ac:dyDescent="0.3">
      <c r="A2492" s="4">
        <v>3569898128533</v>
      </c>
      <c r="B2492">
        <v>4249.8999999999996</v>
      </c>
      <c r="C2492">
        <v>2672.91</v>
      </c>
    </row>
    <row r="2493" spans="1:3" x14ac:dyDescent="0.3">
      <c r="A2493" s="4">
        <v>3569898094029</v>
      </c>
      <c r="B2493">
        <v>5299.9</v>
      </c>
      <c r="C2493">
        <v>2969.91</v>
      </c>
    </row>
    <row r="2494" spans="1:3" x14ac:dyDescent="0.3">
      <c r="A2494" s="4">
        <v>3569898094036</v>
      </c>
      <c r="B2494">
        <v>5299.9</v>
      </c>
      <c r="C2494">
        <v>2969.91</v>
      </c>
    </row>
    <row r="2495" spans="1:3" x14ac:dyDescent="0.3">
      <c r="A2495" s="4">
        <v>3569898094050</v>
      </c>
      <c r="B2495">
        <v>5299.9</v>
      </c>
      <c r="C2495">
        <v>2969.91</v>
      </c>
    </row>
    <row r="2496" spans="1:3" x14ac:dyDescent="0.3">
      <c r="A2496" s="4">
        <v>3569898094067</v>
      </c>
      <c r="B2496">
        <v>5299.9</v>
      </c>
      <c r="C2496">
        <v>2969.91</v>
      </c>
    </row>
    <row r="2497" spans="1:3" x14ac:dyDescent="0.3">
      <c r="A2497" s="4">
        <v>3569898093992</v>
      </c>
      <c r="B2497">
        <v>5299.9</v>
      </c>
      <c r="C2497">
        <v>2969.91</v>
      </c>
    </row>
    <row r="2498" spans="1:3" x14ac:dyDescent="0.3">
      <c r="A2498" s="4">
        <v>3569898094005</v>
      </c>
      <c r="B2498">
        <v>5299.9</v>
      </c>
      <c r="C2498">
        <v>2969.91</v>
      </c>
    </row>
    <row r="2499" spans="1:3" x14ac:dyDescent="0.3">
      <c r="A2499" s="4">
        <v>3569898091875</v>
      </c>
      <c r="B2499">
        <v>5999.9</v>
      </c>
      <c r="C2499">
        <v>3599.91</v>
      </c>
    </row>
    <row r="2500" spans="1:3" x14ac:dyDescent="0.3">
      <c r="A2500" s="4">
        <v>3569898091813</v>
      </c>
      <c r="B2500">
        <v>5999.9</v>
      </c>
      <c r="C2500">
        <v>3599.91</v>
      </c>
    </row>
    <row r="2501" spans="1:3" x14ac:dyDescent="0.3">
      <c r="A2501" s="4">
        <v>3559898936139</v>
      </c>
      <c r="B2501">
        <v>3149.9</v>
      </c>
      <c r="C2501">
        <v>1979.91</v>
      </c>
    </row>
    <row r="2502" spans="1:3" x14ac:dyDescent="0.3">
      <c r="A2502" s="4">
        <v>3559898936146</v>
      </c>
      <c r="B2502">
        <v>3149.9</v>
      </c>
      <c r="C2502">
        <v>1979.91</v>
      </c>
    </row>
    <row r="2503" spans="1:3" x14ac:dyDescent="0.3">
      <c r="A2503" s="4">
        <v>3559898936160</v>
      </c>
      <c r="B2503">
        <v>3149.9</v>
      </c>
      <c r="C2503">
        <v>1979.91</v>
      </c>
    </row>
    <row r="2504" spans="1:3" x14ac:dyDescent="0.3">
      <c r="A2504" s="4">
        <v>3559898936177</v>
      </c>
      <c r="B2504">
        <v>3149.9</v>
      </c>
      <c r="C2504">
        <v>1979.91</v>
      </c>
    </row>
    <row r="2505" spans="1:3" x14ac:dyDescent="0.3">
      <c r="A2505" s="4">
        <v>3559898936030</v>
      </c>
      <c r="B2505">
        <v>3149.9</v>
      </c>
      <c r="C2505">
        <v>1979.91</v>
      </c>
    </row>
    <row r="2506" spans="1:3" x14ac:dyDescent="0.3">
      <c r="A2506" s="4">
        <v>3559898936092</v>
      </c>
      <c r="B2506">
        <v>3149.9</v>
      </c>
      <c r="C2506">
        <v>1979.91</v>
      </c>
    </row>
    <row r="2507" spans="1:3" x14ac:dyDescent="0.3">
      <c r="A2507" s="4">
        <v>3559898936108</v>
      </c>
      <c r="B2507">
        <v>3149.9</v>
      </c>
      <c r="C2507">
        <v>1979.91</v>
      </c>
    </row>
    <row r="2508" spans="1:3" x14ac:dyDescent="0.3">
      <c r="A2508" s="4">
        <v>3559898936122</v>
      </c>
      <c r="B2508">
        <v>3149.9</v>
      </c>
      <c r="C2508">
        <v>1979.91</v>
      </c>
    </row>
    <row r="2509" spans="1:3" x14ac:dyDescent="0.3">
      <c r="A2509" s="4">
        <v>3569898068761</v>
      </c>
      <c r="B2509">
        <v>3149.9</v>
      </c>
      <c r="C2509">
        <v>1979.91</v>
      </c>
    </row>
    <row r="2510" spans="1:3" x14ac:dyDescent="0.3">
      <c r="A2510" s="4">
        <v>3569898068778</v>
      </c>
      <c r="B2510">
        <v>3149.9</v>
      </c>
      <c r="C2510">
        <v>1979.91</v>
      </c>
    </row>
    <row r="2511" spans="1:3" x14ac:dyDescent="0.3">
      <c r="A2511" s="4">
        <v>3569898068785</v>
      </c>
      <c r="B2511">
        <v>3149.9</v>
      </c>
      <c r="C2511">
        <v>1979.91</v>
      </c>
    </row>
    <row r="2512" spans="1:3" x14ac:dyDescent="0.3">
      <c r="A2512" s="4">
        <v>3569898068792</v>
      </c>
      <c r="B2512">
        <v>3149.9</v>
      </c>
      <c r="C2512">
        <v>1979.91</v>
      </c>
    </row>
    <row r="2513" spans="1:3" x14ac:dyDescent="0.3">
      <c r="A2513" s="4">
        <v>3569898070429</v>
      </c>
      <c r="B2513">
        <v>3149.9</v>
      </c>
      <c r="C2513">
        <v>1979.91</v>
      </c>
    </row>
    <row r="2514" spans="1:3" x14ac:dyDescent="0.3">
      <c r="A2514" s="4">
        <v>3569898070443</v>
      </c>
      <c r="B2514">
        <v>3149.9</v>
      </c>
      <c r="C2514">
        <v>1979.91</v>
      </c>
    </row>
    <row r="2515" spans="1:3" x14ac:dyDescent="0.3">
      <c r="A2515" s="4">
        <v>3569898068662</v>
      </c>
      <c r="B2515">
        <v>3149.9</v>
      </c>
      <c r="C2515">
        <v>1979.91</v>
      </c>
    </row>
    <row r="2516" spans="1:3" x14ac:dyDescent="0.3">
      <c r="A2516" s="4">
        <v>3569898068716</v>
      </c>
      <c r="B2516">
        <v>3149.9</v>
      </c>
      <c r="C2516">
        <v>1979.91</v>
      </c>
    </row>
    <row r="2517" spans="1:3" x14ac:dyDescent="0.3">
      <c r="A2517" s="4">
        <v>3569898068754</v>
      </c>
      <c r="B2517">
        <v>3149.9</v>
      </c>
      <c r="C2517">
        <v>1979.91</v>
      </c>
    </row>
    <row r="2518" spans="1:3" x14ac:dyDescent="0.3">
      <c r="A2518" s="4">
        <v>3569898126249</v>
      </c>
      <c r="B2518">
        <v>2999.9</v>
      </c>
      <c r="C2518">
        <v>1169.9100000000001</v>
      </c>
    </row>
    <row r="2519" spans="1:3" x14ac:dyDescent="0.3">
      <c r="A2519" s="4">
        <v>3569898126256</v>
      </c>
      <c r="B2519">
        <v>2999.9</v>
      </c>
      <c r="C2519">
        <v>1169.9100000000001</v>
      </c>
    </row>
    <row r="2520" spans="1:3" x14ac:dyDescent="0.3">
      <c r="A2520" s="4">
        <v>3569898126140</v>
      </c>
      <c r="B2520">
        <v>2999.9</v>
      </c>
      <c r="C2520">
        <v>1169.9100000000001</v>
      </c>
    </row>
    <row r="2521" spans="1:3" x14ac:dyDescent="0.3">
      <c r="A2521" s="4">
        <v>3569898126164</v>
      </c>
      <c r="B2521">
        <v>2999.9</v>
      </c>
      <c r="C2521">
        <v>1169.9100000000001</v>
      </c>
    </row>
    <row r="2522" spans="1:3" x14ac:dyDescent="0.3">
      <c r="A2522" s="4">
        <v>3559898930441</v>
      </c>
      <c r="B2522">
        <v>2999.9</v>
      </c>
      <c r="C2522">
        <v>1619.91</v>
      </c>
    </row>
    <row r="2523" spans="1:3" x14ac:dyDescent="0.3">
      <c r="A2523" s="4">
        <v>3559898930458</v>
      </c>
      <c r="B2523">
        <v>2999.9</v>
      </c>
      <c r="C2523">
        <v>1619.91</v>
      </c>
    </row>
    <row r="2524" spans="1:3" x14ac:dyDescent="0.3">
      <c r="A2524" s="4">
        <v>3559898929827</v>
      </c>
      <c r="B2524">
        <v>2999.9</v>
      </c>
      <c r="C2524">
        <v>1619.91</v>
      </c>
    </row>
    <row r="2525" spans="1:3" x14ac:dyDescent="0.3">
      <c r="A2525" s="4">
        <v>3569898071709</v>
      </c>
      <c r="B2525">
        <v>2999.9</v>
      </c>
      <c r="C2525">
        <v>1619.91</v>
      </c>
    </row>
    <row r="2526" spans="1:3" x14ac:dyDescent="0.3">
      <c r="A2526" s="4">
        <v>3569898071716</v>
      </c>
      <c r="B2526">
        <v>2999.9</v>
      </c>
      <c r="C2526">
        <v>1619.91</v>
      </c>
    </row>
    <row r="2527" spans="1:3" x14ac:dyDescent="0.3">
      <c r="A2527" s="4">
        <v>3569898071662</v>
      </c>
      <c r="B2527">
        <v>2999.9</v>
      </c>
      <c r="C2527">
        <v>1619.91</v>
      </c>
    </row>
    <row r="2528" spans="1:3" x14ac:dyDescent="0.3">
      <c r="A2528" s="4">
        <v>3569898003557</v>
      </c>
      <c r="B2528">
        <v>5499.9</v>
      </c>
      <c r="C2528">
        <v>3464.91</v>
      </c>
    </row>
    <row r="2529" spans="1:3" x14ac:dyDescent="0.3">
      <c r="A2529" s="4">
        <v>3569898003472</v>
      </c>
      <c r="B2529">
        <v>5499.9</v>
      </c>
      <c r="C2529">
        <v>3464.91</v>
      </c>
    </row>
    <row r="2530" spans="1:3" x14ac:dyDescent="0.3">
      <c r="A2530" s="4">
        <v>3569898003489</v>
      </c>
      <c r="B2530">
        <v>5499.9</v>
      </c>
      <c r="C2530">
        <v>3464.91</v>
      </c>
    </row>
    <row r="2531" spans="1:3" x14ac:dyDescent="0.3">
      <c r="A2531" s="4">
        <v>3569898003502</v>
      </c>
      <c r="B2531">
        <v>5499.9</v>
      </c>
      <c r="C2531">
        <v>3464.91</v>
      </c>
    </row>
    <row r="2532" spans="1:3" x14ac:dyDescent="0.3">
      <c r="A2532" s="4">
        <v>3569898105114</v>
      </c>
      <c r="B2532">
        <v>5499.9</v>
      </c>
      <c r="C2532">
        <v>3464.91</v>
      </c>
    </row>
    <row r="2533" spans="1:3" x14ac:dyDescent="0.3">
      <c r="A2533" s="4">
        <v>3569898105121</v>
      </c>
      <c r="B2533">
        <v>5499.9</v>
      </c>
      <c r="C2533">
        <v>3464.91</v>
      </c>
    </row>
    <row r="2534" spans="1:3" x14ac:dyDescent="0.3">
      <c r="A2534" s="4">
        <v>3569898105138</v>
      </c>
      <c r="B2534">
        <v>5499.9</v>
      </c>
      <c r="C2534">
        <v>3464.91</v>
      </c>
    </row>
    <row r="2535" spans="1:3" x14ac:dyDescent="0.3">
      <c r="A2535" s="4">
        <v>3569898192497</v>
      </c>
      <c r="B2535">
        <v>5499.9</v>
      </c>
      <c r="C2535">
        <v>3464.91</v>
      </c>
    </row>
    <row r="2536" spans="1:3" x14ac:dyDescent="0.3">
      <c r="A2536" s="4">
        <v>3569898192503</v>
      </c>
      <c r="B2536">
        <v>5499.9</v>
      </c>
      <c r="C2536">
        <v>3464.91</v>
      </c>
    </row>
    <row r="2537" spans="1:3" x14ac:dyDescent="0.3">
      <c r="A2537" s="4">
        <v>3569898192510</v>
      </c>
      <c r="B2537">
        <v>5499.9</v>
      </c>
      <c r="C2537">
        <v>3464.91</v>
      </c>
    </row>
    <row r="2538" spans="1:3" x14ac:dyDescent="0.3">
      <c r="A2538" s="4">
        <v>3569898192527</v>
      </c>
      <c r="B2538">
        <v>5499.9</v>
      </c>
      <c r="C2538">
        <v>3464.91</v>
      </c>
    </row>
    <row r="2539" spans="1:3" x14ac:dyDescent="0.3">
      <c r="A2539" s="4">
        <v>3569898105015</v>
      </c>
      <c r="B2539">
        <v>5499.9</v>
      </c>
      <c r="C2539">
        <v>3464.91</v>
      </c>
    </row>
    <row r="2540" spans="1:3" x14ac:dyDescent="0.3">
      <c r="A2540" s="4">
        <v>3569898105022</v>
      </c>
      <c r="B2540">
        <v>5499.9</v>
      </c>
      <c r="C2540">
        <v>3464.91</v>
      </c>
    </row>
    <row r="2541" spans="1:3" x14ac:dyDescent="0.3">
      <c r="A2541" s="4">
        <v>3569898105039</v>
      </c>
      <c r="B2541">
        <v>5499.9</v>
      </c>
      <c r="C2541">
        <v>3464.91</v>
      </c>
    </row>
    <row r="2542" spans="1:3" x14ac:dyDescent="0.3">
      <c r="A2542" s="4">
        <v>3569898105053</v>
      </c>
      <c r="B2542">
        <v>5499.9</v>
      </c>
      <c r="C2542">
        <v>3464.91</v>
      </c>
    </row>
    <row r="2543" spans="1:3" x14ac:dyDescent="0.3">
      <c r="A2543" s="4">
        <v>3569898144113</v>
      </c>
      <c r="B2543">
        <v>4999.8999999999996</v>
      </c>
      <c r="C2543">
        <v>2969.91</v>
      </c>
    </row>
    <row r="2544" spans="1:3" x14ac:dyDescent="0.3">
      <c r="A2544" s="4">
        <v>3569898144120</v>
      </c>
      <c r="B2544">
        <v>4999.8999999999996</v>
      </c>
      <c r="C2544">
        <v>2969.91</v>
      </c>
    </row>
    <row r="2545" spans="1:3" x14ac:dyDescent="0.3">
      <c r="A2545" s="4">
        <v>3569898144151</v>
      </c>
      <c r="B2545">
        <v>4999.8999999999996</v>
      </c>
      <c r="C2545">
        <v>2969.91</v>
      </c>
    </row>
    <row r="2546" spans="1:3" x14ac:dyDescent="0.3">
      <c r="A2546" s="4">
        <v>3569898136651</v>
      </c>
      <c r="B2546">
        <v>4999.8999999999996</v>
      </c>
      <c r="C2546">
        <v>2969.91</v>
      </c>
    </row>
    <row r="2547" spans="1:3" x14ac:dyDescent="0.3">
      <c r="A2547" s="4">
        <v>3569898082286</v>
      </c>
      <c r="B2547">
        <v>5999.9</v>
      </c>
      <c r="C2547">
        <v>3599.91</v>
      </c>
    </row>
    <row r="2548" spans="1:3" x14ac:dyDescent="0.3">
      <c r="A2548" s="4">
        <v>3569898082293</v>
      </c>
      <c r="B2548">
        <v>5999.9</v>
      </c>
      <c r="C2548">
        <v>3599.91</v>
      </c>
    </row>
    <row r="2549" spans="1:3" x14ac:dyDescent="0.3">
      <c r="A2549" s="4">
        <v>3569898082309</v>
      </c>
      <c r="B2549">
        <v>5999.9</v>
      </c>
      <c r="C2549">
        <v>3599.91</v>
      </c>
    </row>
    <row r="2550" spans="1:3" x14ac:dyDescent="0.3">
      <c r="A2550" s="4">
        <v>3569898082316</v>
      </c>
      <c r="B2550">
        <v>5999.9</v>
      </c>
      <c r="C2550">
        <v>3599.91</v>
      </c>
    </row>
    <row r="2551" spans="1:3" x14ac:dyDescent="0.3">
      <c r="A2551" s="4">
        <v>3569898099475</v>
      </c>
      <c r="B2551">
        <v>6999.9</v>
      </c>
      <c r="C2551">
        <v>3149.91</v>
      </c>
    </row>
    <row r="2552" spans="1:3" x14ac:dyDescent="0.3">
      <c r="A2552" s="4">
        <v>3569898099512</v>
      </c>
      <c r="B2552">
        <v>6999.9</v>
      </c>
      <c r="C2552">
        <v>3149.91</v>
      </c>
    </row>
    <row r="2553" spans="1:3" x14ac:dyDescent="0.3">
      <c r="A2553" s="4">
        <v>3569898099420</v>
      </c>
      <c r="B2553">
        <v>6999.9</v>
      </c>
      <c r="C2553">
        <v>3149.91</v>
      </c>
    </row>
    <row r="2554" spans="1:3" x14ac:dyDescent="0.3">
      <c r="A2554" s="4">
        <v>3569898154952</v>
      </c>
      <c r="B2554">
        <v>3449.9</v>
      </c>
      <c r="C2554">
        <v>1799.91</v>
      </c>
    </row>
    <row r="2555" spans="1:3" x14ac:dyDescent="0.3">
      <c r="A2555" s="4">
        <v>3569898154976</v>
      </c>
      <c r="B2555">
        <v>3449.9</v>
      </c>
      <c r="C2555">
        <v>1799.91</v>
      </c>
    </row>
    <row r="2556" spans="1:3" x14ac:dyDescent="0.3">
      <c r="A2556" s="4">
        <v>3569898154983</v>
      </c>
      <c r="B2556">
        <v>3449.9</v>
      </c>
      <c r="C2556">
        <v>1799.91</v>
      </c>
    </row>
    <row r="2557" spans="1:3" x14ac:dyDescent="0.3">
      <c r="A2557" s="4">
        <v>3569898126300</v>
      </c>
      <c r="B2557">
        <v>3449.9</v>
      </c>
      <c r="C2557">
        <v>1799.91</v>
      </c>
    </row>
    <row r="2558" spans="1:3" x14ac:dyDescent="0.3">
      <c r="A2558" s="4">
        <v>3569898126324</v>
      </c>
      <c r="B2558">
        <v>3449.9</v>
      </c>
      <c r="C2558">
        <v>1799.91</v>
      </c>
    </row>
    <row r="2559" spans="1:3" x14ac:dyDescent="0.3">
      <c r="A2559" s="4">
        <v>3569898126331</v>
      </c>
      <c r="B2559">
        <v>3449.9</v>
      </c>
      <c r="C2559">
        <v>1799.91</v>
      </c>
    </row>
    <row r="2560" spans="1:3" x14ac:dyDescent="0.3">
      <c r="A2560" s="4">
        <v>3569898154990</v>
      </c>
      <c r="B2560">
        <v>3449.9</v>
      </c>
      <c r="C2560">
        <v>1799.91</v>
      </c>
    </row>
    <row r="2561" spans="1:3" x14ac:dyDescent="0.3">
      <c r="A2561" s="4">
        <v>3569898155003</v>
      </c>
      <c r="B2561">
        <v>3449.9</v>
      </c>
      <c r="C2561">
        <v>1799.91</v>
      </c>
    </row>
    <row r="2562" spans="1:3" x14ac:dyDescent="0.3">
      <c r="A2562" s="4">
        <v>3569898155027</v>
      </c>
      <c r="B2562">
        <v>3449.9</v>
      </c>
      <c r="C2562">
        <v>1799.91</v>
      </c>
    </row>
    <row r="2563" spans="1:3" x14ac:dyDescent="0.3">
      <c r="A2563" s="4">
        <v>3569898155034</v>
      </c>
      <c r="B2563">
        <v>3449.9</v>
      </c>
      <c r="C2563">
        <v>1799.91</v>
      </c>
    </row>
    <row r="2564" spans="1:3" x14ac:dyDescent="0.3">
      <c r="A2564" s="4">
        <v>3569898107859</v>
      </c>
      <c r="B2564">
        <v>3999.9</v>
      </c>
      <c r="C2564">
        <v>2519.91</v>
      </c>
    </row>
    <row r="2565" spans="1:3" x14ac:dyDescent="0.3">
      <c r="A2565" s="4">
        <v>3569898107873</v>
      </c>
      <c r="B2565">
        <v>3999.9</v>
      </c>
      <c r="C2565">
        <v>2519.91</v>
      </c>
    </row>
    <row r="2566" spans="1:3" x14ac:dyDescent="0.3">
      <c r="A2566" s="4">
        <v>3569898107880</v>
      </c>
      <c r="B2566">
        <v>3999.9</v>
      </c>
      <c r="C2566">
        <v>2519.91</v>
      </c>
    </row>
    <row r="2567" spans="1:3" x14ac:dyDescent="0.3">
      <c r="A2567" s="4">
        <v>3569898107804</v>
      </c>
      <c r="B2567">
        <v>3999.9</v>
      </c>
      <c r="C2567">
        <v>2519.91</v>
      </c>
    </row>
    <row r="2568" spans="1:3" x14ac:dyDescent="0.3">
      <c r="A2568" s="4">
        <v>3569898107835</v>
      </c>
      <c r="B2568">
        <v>3999.9</v>
      </c>
      <c r="C2568">
        <v>2519.91</v>
      </c>
    </row>
    <row r="2569" spans="1:3" x14ac:dyDescent="0.3">
      <c r="A2569" s="4">
        <v>3569898107842</v>
      </c>
      <c r="B2569">
        <v>3999.9</v>
      </c>
      <c r="C2569">
        <v>2519.91</v>
      </c>
    </row>
    <row r="2570" spans="1:3" x14ac:dyDescent="0.3">
      <c r="A2570" s="4">
        <v>3569898107750</v>
      </c>
      <c r="B2570">
        <v>3999.9</v>
      </c>
      <c r="C2570">
        <v>2519.91</v>
      </c>
    </row>
    <row r="2571" spans="1:3" x14ac:dyDescent="0.3">
      <c r="A2571" s="4">
        <v>3569898107767</v>
      </c>
      <c r="B2571">
        <v>3999.9</v>
      </c>
      <c r="C2571">
        <v>2519.91</v>
      </c>
    </row>
    <row r="2572" spans="1:3" x14ac:dyDescent="0.3">
      <c r="A2572" s="4">
        <v>3569898107774</v>
      </c>
      <c r="B2572">
        <v>3999.9</v>
      </c>
      <c r="C2572">
        <v>2519.91</v>
      </c>
    </row>
    <row r="2573" spans="1:3" x14ac:dyDescent="0.3">
      <c r="A2573" s="4">
        <v>3569898107781</v>
      </c>
      <c r="B2573">
        <v>3999.9</v>
      </c>
      <c r="C2573">
        <v>2519.91</v>
      </c>
    </row>
    <row r="2574" spans="1:3" x14ac:dyDescent="0.3">
      <c r="A2574" s="4">
        <v>3569898107798</v>
      </c>
      <c r="B2574">
        <v>3999.9</v>
      </c>
      <c r="C2574">
        <v>2519.91</v>
      </c>
    </row>
    <row r="2575" spans="1:3" x14ac:dyDescent="0.3">
      <c r="A2575" s="4">
        <v>3569898107903</v>
      </c>
      <c r="B2575">
        <v>3999.9</v>
      </c>
      <c r="C2575">
        <v>2519.91</v>
      </c>
    </row>
    <row r="2576" spans="1:3" x14ac:dyDescent="0.3">
      <c r="A2576" s="4">
        <v>3569898107934</v>
      </c>
      <c r="B2576">
        <v>3999.9</v>
      </c>
      <c r="C2576">
        <v>2519.91</v>
      </c>
    </row>
    <row r="2577" spans="1:3" x14ac:dyDescent="0.3">
      <c r="A2577" s="4">
        <v>3569898107941</v>
      </c>
      <c r="B2577">
        <v>3999.9</v>
      </c>
      <c r="C2577">
        <v>2519.91</v>
      </c>
    </row>
    <row r="2578" spans="1:3" x14ac:dyDescent="0.3">
      <c r="A2578" s="4">
        <v>3569898155249</v>
      </c>
      <c r="B2578">
        <v>4249.8999999999996</v>
      </c>
      <c r="C2578">
        <v>2654.91</v>
      </c>
    </row>
    <row r="2579" spans="1:3" x14ac:dyDescent="0.3">
      <c r="A2579" s="4">
        <v>3569898155256</v>
      </c>
      <c r="B2579">
        <v>4249.8999999999996</v>
      </c>
      <c r="C2579">
        <v>2654.91</v>
      </c>
    </row>
    <row r="2580" spans="1:3" x14ac:dyDescent="0.3">
      <c r="A2580" s="4">
        <v>3569898155270</v>
      </c>
      <c r="B2580">
        <v>4249.8999999999996</v>
      </c>
      <c r="C2580">
        <v>2654.91</v>
      </c>
    </row>
    <row r="2581" spans="1:3" x14ac:dyDescent="0.3">
      <c r="A2581" s="4">
        <v>3569898155287</v>
      </c>
      <c r="B2581">
        <v>4249.8999999999996</v>
      </c>
      <c r="C2581">
        <v>2654.91</v>
      </c>
    </row>
    <row r="2582" spans="1:3" x14ac:dyDescent="0.3">
      <c r="A2582" s="4">
        <v>3569898155195</v>
      </c>
      <c r="B2582">
        <v>4249.8999999999996</v>
      </c>
      <c r="C2582">
        <v>2654.91</v>
      </c>
    </row>
    <row r="2583" spans="1:3" x14ac:dyDescent="0.3">
      <c r="A2583" s="4">
        <v>3569898155225</v>
      </c>
      <c r="B2583">
        <v>4249.8999999999996</v>
      </c>
      <c r="C2583">
        <v>2654.91</v>
      </c>
    </row>
    <row r="2584" spans="1:3" x14ac:dyDescent="0.3">
      <c r="A2584" s="4">
        <v>3569898155232</v>
      </c>
      <c r="B2584">
        <v>4249.8999999999996</v>
      </c>
      <c r="C2584">
        <v>2654.91</v>
      </c>
    </row>
    <row r="2585" spans="1:3" x14ac:dyDescent="0.3">
      <c r="A2585" s="4">
        <v>3569898155164</v>
      </c>
      <c r="B2585">
        <v>4249.8999999999996</v>
      </c>
      <c r="C2585">
        <v>2654.91</v>
      </c>
    </row>
    <row r="2586" spans="1:3" x14ac:dyDescent="0.3">
      <c r="A2586" s="4">
        <v>3569898155171</v>
      </c>
      <c r="B2586">
        <v>4249.8999999999996</v>
      </c>
      <c r="C2586">
        <v>2654.91</v>
      </c>
    </row>
    <row r="2587" spans="1:3" x14ac:dyDescent="0.3">
      <c r="A2587" s="4">
        <v>3569898100133</v>
      </c>
      <c r="B2587">
        <v>3499.9</v>
      </c>
      <c r="C2587">
        <v>2204.91</v>
      </c>
    </row>
    <row r="2588" spans="1:3" x14ac:dyDescent="0.3">
      <c r="A2588" s="4">
        <v>3569898081432</v>
      </c>
      <c r="B2588">
        <v>3499.9</v>
      </c>
      <c r="C2588">
        <v>2204.91</v>
      </c>
    </row>
    <row r="2589" spans="1:3" x14ac:dyDescent="0.3">
      <c r="A2589" s="4">
        <v>3569898081456</v>
      </c>
      <c r="B2589">
        <v>3499.9</v>
      </c>
      <c r="C2589">
        <v>2204.91</v>
      </c>
    </row>
    <row r="2590" spans="1:3" x14ac:dyDescent="0.3">
      <c r="A2590" s="4">
        <v>3569898081388</v>
      </c>
      <c r="B2590">
        <v>3499.9</v>
      </c>
      <c r="C2590">
        <v>2204.91</v>
      </c>
    </row>
    <row r="2591" spans="1:3" x14ac:dyDescent="0.3">
      <c r="A2591" s="4">
        <v>3569898081395</v>
      </c>
      <c r="B2591">
        <v>3499.9</v>
      </c>
      <c r="C2591">
        <v>2204.91</v>
      </c>
    </row>
    <row r="2592" spans="1:3" x14ac:dyDescent="0.3">
      <c r="A2592" s="4">
        <v>3569898081425</v>
      </c>
      <c r="B2592">
        <v>3499.9</v>
      </c>
      <c r="C2592">
        <v>2204.91</v>
      </c>
    </row>
    <row r="2593" spans="1:3" x14ac:dyDescent="0.3">
      <c r="A2593" s="4">
        <v>3559898995242</v>
      </c>
      <c r="B2593">
        <v>2499.9</v>
      </c>
      <c r="C2593">
        <v>1574.91</v>
      </c>
    </row>
    <row r="2594" spans="1:3" x14ac:dyDescent="0.3">
      <c r="A2594" s="4">
        <v>3559898995266</v>
      </c>
      <c r="B2594">
        <v>2499.9</v>
      </c>
      <c r="C2594">
        <v>1574.91</v>
      </c>
    </row>
    <row r="2595" spans="1:3" x14ac:dyDescent="0.3">
      <c r="A2595" s="4">
        <v>3559898995198</v>
      </c>
      <c r="B2595">
        <v>2499.9</v>
      </c>
      <c r="C2595">
        <v>1574.91</v>
      </c>
    </row>
    <row r="2596" spans="1:3" x14ac:dyDescent="0.3">
      <c r="A2596" s="4">
        <v>3569898069959</v>
      </c>
      <c r="B2596">
        <v>2499.9</v>
      </c>
      <c r="C2596">
        <v>1574.91</v>
      </c>
    </row>
    <row r="2597" spans="1:3" x14ac:dyDescent="0.3">
      <c r="A2597" s="4">
        <v>3569898069966</v>
      </c>
      <c r="B2597">
        <v>2499.9</v>
      </c>
      <c r="C2597">
        <v>1574.91</v>
      </c>
    </row>
    <row r="2598" spans="1:3" x14ac:dyDescent="0.3">
      <c r="A2598" s="4">
        <v>3569898069973</v>
      </c>
      <c r="B2598">
        <v>2499.9</v>
      </c>
      <c r="C2598">
        <v>1574.91</v>
      </c>
    </row>
    <row r="2599" spans="1:3" x14ac:dyDescent="0.3">
      <c r="A2599" s="4">
        <v>3569898069980</v>
      </c>
      <c r="B2599">
        <v>2499.9</v>
      </c>
      <c r="C2599">
        <v>1574.91</v>
      </c>
    </row>
    <row r="2600" spans="1:3" x14ac:dyDescent="0.3">
      <c r="A2600" s="4">
        <v>3569898069997</v>
      </c>
      <c r="B2600">
        <v>2499.9</v>
      </c>
      <c r="C2600">
        <v>1574.91</v>
      </c>
    </row>
    <row r="2601" spans="1:3" x14ac:dyDescent="0.3">
      <c r="A2601" s="4">
        <v>3569898106579</v>
      </c>
      <c r="B2601">
        <v>3999.9</v>
      </c>
      <c r="C2601">
        <v>2519.91</v>
      </c>
    </row>
    <row r="2602" spans="1:3" x14ac:dyDescent="0.3">
      <c r="A2602" s="4">
        <v>3569898106586</v>
      </c>
      <c r="B2602">
        <v>3999.9</v>
      </c>
      <c r="C2602">
        <v>2519.91</v>
      </c>
    </row>
    <row r="2603" spans="1:3" x14ac:dyDescent="0.3">
      <c r="A2603" s="4">
        <v>3569898106616</v>
      </c>
      <c r="B2603">
        <v>3999.9</v>
      </c>
      <c r="C2603">
        <v>2519.91</v>
      </c>
    </row>
    <row r="2604" spans="1:3" x14ac:dyDescent="0.3">
      <c r="A2604" s="4">
        <v>3569898086321</v>
      </c>
      <c r="B2604">
        <v>3999.9</v>
      </c>
      <c r="C2604">
        <v>2519.91</v>
      </c>
    </row>
    <row r="2605" spans="1:3" x14ac:dyDescent="0.3">
      <c r="A2605" s="4">
        <v>3569898086352</v>
      </c>
      <c r="B2605">
        <v>3999.9</v>
      </c>
      <c r="C2605">
        <v>2519.91</v>
      </c>
    </row>
    <row r="2606" spans="1:3" x14ac:dyDescent="0.3">
      <c r="A2606" s="4">
        <v>3569898086369</v>
      </c>
      <c r="B2606">
        <v>3999.9</v>
      </c>
      <c r="C2606">
        <v>2519.91</v>
      </c>
    </row>
    <row r="2607" spans="1:3" x14ac:dyDescent="0.3">
      <c r="A2607" s="4">
        <v>3569898146025</v>
      </c>
      <c r="B2607">
        <v>3999.9</v>
      </c>
      <c r="C2607">
        <v>2249.91</v>
      </c>
    </row>
    <row r="2608" spans="1:3" x14ac:dyDescent="0.3">
      <c r="A2608" s="4">
        <v>3569898146049</v>
      </c>
      <c r="B2608">
        <v>3999.9</v>
      </c>
      <c r="C2608">
        <v>2249.91</v>
      </c>
    </row>
    <row r="2609" spans="1:3" x14ac:dyDescent="0.3">
      <c r="A2609" s="4">
        <v>3569898146063</v>
      </c>
      <c r="B2609">
        <v>3999.9</v>
      </c>
      <c r="C2609">
        <v>2249.91</v>
      </c>
    </row>
    <row r="2610" spans="1:3" x14ac:dyDescent="0.3">
      <c r="A2610" s="4">
        <v>3569898128281</v>
      </c>
      <c r="B2610">
        <v>4999.8999999999996</v>
      </c>
      <c r="C2610">
        <v>2969.91</v>
      </c>
    </row>
    <row r="2611" spans="1:3" x14ac:dyDescent="0.3">
      <c r="A2611" s="4">
        <v>3569898128298</v>
      </c>
      <c r="B2611">
        <v>4999.8999999999996</v>
      </c>
      <c r="C2611">
        <v>2969.91</v>
      </c>
    </row>
    <row r="2612" spans="1:3" x14ac:dyDescent="0.3">
      <c r="A2612" s="4">
        <v>3569898128304</v>
      </c>
      <c r="B2612">
        <v>4999.8999999999996</v>
      </c>
      <c r="C2612">
        <v>2969.91</v>
      </c>
    </row>
    <row r="2613" spans="1:3" x14ac:dyDescent="0.3">
      <c r="A2613" s="4">
        <v>3569898128311</v>
      </c>
      <c r="B2613">
        <v>4999.8999999999996</v>
      </c>
      <c r="C2613">
        <v>2969.91</v>
      </c>
    </row>
    <row r="2614" spans="1:3" x14ac:dyDescent="0.3">
      <c r="A2614" s="4">
        <v>3569898128328</v>
      </c>
      <c r="B2614">
        <v>4999.8999999999996</v>
      </c>
      <c r="C2614">
        <v>2969.91</v>
      </c>
    </row>
    <row r="2615" spans="1:3" x14ac:dyDescent="0.3">
      <c r="A2615" s="4">
        <v>3569898115854</v>
      </c>
      <c r="B2615">
        <v>2999.9</v>
      </c>
      <c r="C2615">
        <v>1799.91</v>
      </c>
    </row>
    <row r="2616" spans="1:3" x14ac:dyDescent="0.3">
      <c r="A2616" s="4">
        <v>3569898160250</v>
      </c>
      <c r="B2616">
        <v>4999.8999999999996</v>
      </c>
      <c r="C2616">
        <v>2879.91</v>
      </c>
    </row>
    <row r="2617" spans="1:3" x14ac:dyDescent="0.3">
      <c r="A2617" s="4">
        <v>3569898160267</v>
      </c>
      <c r="B2617">
        <v>4999.8999999999996</v>
      </c>
      <c r="C2617">
        <v>2879.91</v>
      </c>
    </row>
    <row r="2618" spans="1:3" x14ac:dyDescent="0.3">
      <c r="A2618" s="4">
        <v>3569898160274</v>
      </c>
      <c r="B2618">
        <v>4999.8999999999996</v>
      </c>
      <c r="C2618">
        <v>2879.91</v>
      </c>
    </row>
    <row r="2619" spans="1:3" x14ac:dyDescent="0.3">
      <c r="A2619" s="4">
        <v>3569898160298</v>
      </c>
      <c r="B2619">
        <v>4999.8999999999996</v>
      </c>
      <c r="C2619">
        <v>2879.91</v>
      </c>
    </row>
    <row r="2620" spans="1:3" x14ac:dyDescent="0.3">
      <c r="A2620" s="4">
        <v>3569898160151</v>
      </c>
      <c r="B2620">
        <v>4999.8999999999996</v>
      </c>
      <c r="C2620">
        <v>2879.91</v>
      </c>
    </row>
    <row r="2621" spans="1:3" x14ac:dyDescent="0.3">
      <c r="A2621" s="4">
        <v>3569898160168</v>
      </c>
      <c r="B2621">
        <v>4999.8999999999996</v>
      </c>
      <c r="C2621">
        <v>2879.91</v>
      </c>
    </row>
    <row r="2622" spans="1:3" x14ac:dyDescent="0.3">
      <c r="A2622" s="4">
        <v>3569898160205</v>
      </c>
      <c r="B2622">
        <v>4999.8999999999996</v>
      </c>
      <c r="C2622">
        <v>2879.91</v>
      </c>
    </row>
    <row r="2623" spans="1:3" x14ac:dyDescent="0.3">
      <c r="A2623" s="4">
        <v>3569898160243</v>
      </c>
      <c r="B2623">
        <v>4999.8999999999996</v>
      </c>
      <c r="C2623">
        <v>2879.91</v>
      </c>
    </row>
    <row r="2624" spans="1:3" x14ac:dyDescent="0.3">
      <c r="A2624" s="4">
        <v>3569898115106</v>
      </c>
      <c r="B2624">
        <v>3499.9</v>
      </c>
      <c r="C2624">
        <v>2069.91</v>
      </c>
    </row>
    <row r="2625" spans="1:3" x14ac:dyDescent="0.3">
      <c r="A2625" s="4">
        <v>3569898115113</v>
      </c>
      <c r="B2625">
        <v>3499.9</v>
      </c>
      <c r="C2625">
        <v>2069.91</v>
      </c>
    </row>
    <row r="2626" spans="1:3" x14ac:dyDescent="0.3">
      <c r="A2626" s="4">
        <v>3569898115137</v>
      </c>
      <c r="B2626">
        <v>3499.9</v>
      </c>
      <c r="C2626">
        <v>2069.91</v>
      </c>
    </row>
    <row r="2627" spans="1:3" x14ac:dyDescent="0.3">
      <c r="A2627" s="4">
        <v>3569898115144</v>
      </c>
      <c r="B2627">
        <v>3499.9</v>
      </c>
      <c r="C2627">
        <v>2069.91</v>
      </c>
    </row>
    <row r="2628" spans="1:3" x14ac:dyDescent="0.3">
      <c r="A2628" s="4">
        <v>3569898115151</v>
      </c>
      <c r="B2628">
        <v>3499.9</v>
      </c>
      <c r="C2628">
        <v>2069.91</v>
      </c>
    </row>
    <row r="2629" spans="1:3" x14ac:dyDescent="0.3">
      <c r="A2629" s="4">
        <v>3569898115168</v>
      </c>
      <c r="B2629">
        <v>3499.9</v>
      </c>
      <c r="C2629">
        <v>2069.91</v>
      </c>
    </row>
    <row r="2630" spans="1:3" x14ac:dyDescent="0.3">
      <c r="A2630" s="4">
        <v>3569898115182</v>
      </c>
      <c r="B2630">
        <v>3499.9</v>
      </c>
      <c r="C2630">
        <v>2069.91</v>
      </c>
    </row>
    <row r="2631" spans="1:3" x14ac:dyDescent="0.3">
      <c r="A2631" s="4">
        <v>3569898115199</v>
      </c>
      <c r="B2631">
        <v>3499.9</v>
      </c>
      <c r="C2631">
        <v>2069.91</v>
      </c>
    </row>
    <row r="2632" spans="1:3" x14ac:dyDescent="0.3">
      <c r="A2632" s="4">
        <v>3569898083566</v>
      </c>
      <c r="B2632">
        <v>2849.9</v>
      </c>
      <c r="C2632">
        <v>1790.91</v>
      </c>
    </row>
    <row r="2633" spans="1:3" x14ac:dyDescent="0.3">
      <c r="A2633" s="4">
        <v>3569898083603</v>
      </c>
      <c r="B2633">
        <v>2849.9</v>
      </c>
      <c r="C2633">
        <v>1790.91</v>
      </c>
    </row>
    <row r="2634" spans="1:3" x14ac:dyDescent="0.3">
      <c r="A2634" s="4">
        <v>3569898083634</v>
      </c>
      <c r="B2634">
        <v>2849.9</v>
      </c>
      <c r="C2634">
        <v>1790.91</v>
      </c>
    </row>
    <row r="2635" spans="1:3" x14ac:dyDescent="0.3">
      <c r="A2635" s="4">
        <v>3569898083641</v>
      </c>
      <c r="B2635">
        <v>2849.9</v>
      </c>
      <c r="C2635">
        <v>1790.91</v>
      </c>
    </row>
    <row r="2636" spans="1:3" x14ac:dyDescent="0.3">
      <c r="A2636" s="4">
        <v>3569898083658</v>
      </c>
      <c r="B2636">
        <v>2849.9</v>
      </c>
      <c r="C2636">
        <v>1790.91</v>
      </c>
    </row>
    <row r="2637" spans="1:3" x14ac:dyDescent="0.3">
      <c r="A2637" s="4">
        <v>3569898108351</v>
      </c>
      <c r="B2637">
        <v>5329.9</v>
      </c>
      <c r="C2637">
        <v>3149.91</v>
      </c>
    </row>
    <row r="2638" spans="1:3" x14ac:dyDescent="0.3">
      <c r="A2638" s="4">
        <v>3569898108368</v>
      </c>
      <c r="B2638">
        <v>5329.9</v>
      </c>
      <c r="C2638">
        <v>3149.91</v>
      </c>
    </row>
    <row r="2639" spans="1:3" x14ac:dyDescent="0.3">
      <c r="A2639" s="4">
        <v>3569898108375</v>
      </c>
      <c r="B2639">
        <v>5329.9</v>
      </c>
      <c r="C2639">
        <v>3149.91</v>
      </c>
    </row>
    <row r="2640" spans="1:3" x14ac:dyDescent="0.3">
      <c r="A2640" s="4">
        <v>3569898108320</v>
      </c>
      <c r="B2640">
        <v>5329.9</v>
      </c>
      <c r="C2640">
        <v>3149.91</v>
      </c>
    </row>
    <row r="2641" spans="1:3" x14ac:dyDescent="0.3">
      <c r="A2641" s="4">
        <v>3569898108337</v>
      </c>
      <c r="B2641">
        <v>5329.9</v>
      </c>
      <c r="C2641">
        <v>3149.91</v>
      </c>
    </row>
    <row r="2642" spans="1:3" x14ac:dyDescent="0.3">
      <c r="A2642" s="4">
        <v>3569898108252</v>
      </c>
      <c r="B2642">
        <v>5329.9</v>
      </c>
      <c r="C2642">
        <v>3149.91</v>
      </c>
    </row>
    <row r="2643" spans="1:3" x14ac:dyDescent="0.3">
      <c r="A2643" s="4">
        <v>3569898108276</v>
      </c>
      <c r="B2643">
        <v>5329.9</v>
      </c>
      <c r="C2643">
        <v>3149.91</v>
      </c>
    </row>
    <row r="2644" spans="1:3" x14ac:dyDescent="0.3">
      <c r="A2644" s="4">
        <v>3569898095200</v>
      </c>
      <c r="B2644">
        <v>4699.8999999999996</v>
      </c>
      <c r="C2644">
        <v>1799.91</v>
      </c>
    </row>
    <row r="2645" spans="1:3" x14ac:dyDescent="0.3">
      <c r="A2645" s="4">
        <v>3569898095217</v>
      </c>
      <c r="B2645">
        <v>4699.8999999999996</v>
      </c>
      <c r="C2645">
        <v>1799.91</v>
      </c>
    </row>
    <row r="2646" spans="1:3" x14ac:dyDescent="0.3">
      <c r="A2646" s="4">
        <v>3569898095224</v>
      </c>
      <c r="B2646">
        <v>4699.8999999999996</v>
      </c>
      <c r="C2646">
        <v>1799.91</v>
      </c>
    </row>
    <row r="2647" spans="1:3" x14ac:dyDescent="0.3">
      <c r="A2647" s="4">
        <v>3569898095156</v>
      </c>
      <c r="B2647">
        <v>4699.8999999999996</v>
      </c>
      <c r="C2647">
        <v>1799.91</v>
      </c>
    </row>
    <row r="2648" spans="1:3" x14ac:dyDescent="0.3">
      <c r="A2648" s="4">
        <v>3569898095163</v>
      </c>
      <c r="B2648">
        <v>4699.8999999999996</v>
      </c>
      <c r="C2648">
        <v>1799.91</v>
      </c>
    </row>
    <row r="2649" spans="1:3" x14ac:dyDescent="0.3">
      <c r="A2649" s="4">
        <v>3569898095187</v>
      </c>
      <c r="B2649">
        <v>4699.8999999999996</v>
      </c>
      <c r="C2649">
        <v>1799.91</v>
      </c>
    </row>
    <row r="2650" spans="1:3" x14ac:dyDescent="0.3">
      <c r="A2650" s="4">
        <v>3569898118831</v>
      </c>
      <c r="B2650">
        <v>4999.8999999999996</v>
      </c>
      <c r="C2650">
        <v>2969.91</v>
      </c>
    </row>
    <row r="2651" spans="1:3" x14ac:dyDescent="0.3">
      <c r="A2651" s="4">
        <v>3569898118817</v>
      </c>
      <c r="B2651">
        <v>4999.8999999999996</v>
      </c>
      <c r="C2651">
        <v>2969.91</v>
      </c>
    </row>
    <row r="2652" spans="1:3" x14ac:dyDescent="0.3">
      <c r="A2652" s="4">
        <v>3569898118824</v>
      </c>
      <c r="B2652">
        <v>4999.8999999999996</v>
      </c>
      <c r="C2652">
        <v>2969.91</v>
      </c>
    </row>
    <row r="2653" spans="1:3" x14ac:dyDescent="0.3">
      <c r="A2653" s="4">
        <v>3569898118756</v>
      </c>
      <c r="B2653">
        <v>4999.8999999999996</v>
      </c>
      <c r="C2653">
        <v>2969.91</v>
      </c>
    </row>
    <row r="2654" spans="1:3" x14ac:dyDescent="0.3">
      <c r="A2654" s="4">
        <v>3569898118770</v>
      </c>
      <c r="B2654">
        <v>4999.8999999999996</v>
      </c>
      <c r="C2654">
        <v>2969.91</v>
      </c>
    </row>
    <row r="2655" spans="1:3" x14ac:dyDescent="0.3">
      <c r="A2655" s="4">
        <v>3569898131274</v>
      </c>
      <c r="B2655">
        <v>3499.9</v>
      </c>
      <c r="C2655">
        <v>2204.91</v>
      </c>
    </row>
    <row r="2656" spans="1:3" x14ac:dyDescent="0.3">
      <c r="A2656" s="4">
        <v>3569898131281</v>
      </c>
      <c r="B2656">
        <v>3499.9</v>
      </c>
      <c r="C2656">
        <v>2204.91</v>
      </c>
    </row>
    <row r="2657" spans="1:3" x14ac:dyDescent="0.3">
      <c r="A2657" s="4">
        <v>3569898131304</v>
      </c>
      <c r="B2657">
        <v>3499.9</v>
      </c>
      <c r="C2657">
        <v>2204.91</v>
      </c>
    </row>
    <row r="2658" spans="1:3" x14ac:dyDescent="0.3">
      <c r="A2658" s="4">
        <v>3569898131182</v>
      </c>
      <c r="B2658">
        <v>3499.9</v>
      </c>
      <c r="C2658">
        <v>2204.91</v>
      </c>
    </row>
    <row r="2659" spans="1:3" x14ac:dyDescent="0.3">
      <c r="A2659" s="4">
        <v>3569898131199</v>
      </c>
      <c r="B2659">
        <v>3499.9</v>
      </c>
      <c r="C2659">
        <v>2204.91</v>
      </c>
    </row>
    <row r="2660" spans="1:3" x14ac:dyDescent="0.3">
      <c r="A2660" s="4">
        <v>3569898131229</v>
      </c>
      <c r="B2660">
        <v>3499.9</v>
      </c>
      <c r="C2660">
        <v>2204.91</v>
      </c>
    </row>
    <row r="2661" spans="1:3" x14ac:dyDescent="0.3">
      <c r="A2661" s="4">
        <v>3569898131236</v>
      </c>
      <c r="B2661">
        <v>3499.9</v>
      </c>
      <c r="C2661">
        <v>2204.91</v>
      </c>
    </row>
    <row r="2662" spans="1:3" x14ac:dyDescent="0.3">
      <c r="A2662" s="4">
        <v>3569898109822</v>
      </c>
      <c r="B2662">
        <v>5999.9</v>
      </c>
      <c r="C2662">
        <v>2519.91</v>
      </c>
    </row>
    <row r="2663" spans="1:3" x14ac:dyDescent="0.3">
      <c r="A2663" s="4">
        <v>3569898139591</v>
      </c>
      <c r="B2663">
        <v>5999.9</v>
      </c>
      <c r="C2663">
        <v>3599.91</v>
      </c>
    </row>
    <row r="2664" spans="1:3" x14ac:dyDescent="0.3">
      <c r="A2664" s="4">
        <v>3569898139607</v>
      </c>
      <c r="B2664">
        <v>5999.9</v>
      </c>
      <c r="C2664">
        <v>3599.91</v>
      </c>
    </row>
    <row r="2665" spans="1:3" x14ac:dyDescent="0.3">
      <c r="A2665" s="4">
        <v>3569898139621</v>
      </c>
      <c r="B2665">
        <v>5999.9</v>
      </c>
      <c r="C2665">
        <v>3599.91</v>
      </c>
    </row>
    <row r="2666" spans="1:3" x14ac:dyDescent="0.3">
      <c r="A2666" s="4">
        <v>3569898139638</v>
      </c>
      <c r="B2666">
        <v>5999.9</v>
      </c>
      <c r="C2666">
        <v>3599.91</v>
      </c>
    </row>
    <row r="2667" spans="1:3" x14ac:dyDescent="0.3">
      <c r="A2667" s="4">
        <v>3569898139652</v>
      </c>
      <c r="B2667">
        <v>5999.9</v>
      </c>
      <c r="C2667">
        <v>3599.91</v>
      </c>
    </row>
    <row r="2668" spans="1:3" x14ac:dyDescent="0.3">
      <c r="A2668" s="4">
        <v>3569898139669</v>
      </c>
      <c r="B2668">
        <v>5999.9</v>
      </c>
      <c r="C2668">
        <v>3599.91</v>
      </c>
    </row>
    <row r="2669" spans="1:3" x14ac:dyDescent="0.3">
      <c r="A2669" s="4">
        <v>3569898093374</v>
      </c>
      <c r="B2669">
        <v>3999.9</v>
      </c>
      <c r="C2669">
        <v>2519.91</v>
      </c>
    </row>
    <row r="2670" spans="1:3" x14ac:dyDescent="0.3">
      <c r="A2670" s="4">
        <v>3569898093398</v>
      </c>
      <c r="B2670">
        <v>3999.9</v>
      </c>
      <c r="C2670">
        <v>2519.91</v>
      </c>
    </row>
    <row r="2671" spans="1:3" x14ac:dyDescent="0.3">
      <c r="A2671" s="4">
        <v>3569898093404</v>
      </c>
      <c r="B2671">
        <v>3999.9</v>
      </c>
      <c r="C2671">
        <v>2519.91</v>
      </c>
    </row>
    <row r="2672" spans="1:3" x14ac:dyDescent="0.3">
      <c r="A2672" s="4">
        <v>3569898093411</v>
      </c>
      <c r="B2672">
        <v>3999.9</v>
      </c>
      <c r="C2672">
        <v>2519.91</v>
      </c>
    </row>
    <row r="2673" spans="1:3" x14ac:dyDescent="0.3">
      <c r="A2673" s="4">
        <v>3569898093466</v>
      </c>
      <c r="B2673">
        <v>3999.9</v>
      </c>
      <c r="C2673">
        <v>2519.91</v>
      </c>
    </row>
    <row r="2674" spans="1:3" x14ac:dyDescent="0.3">
      <c r="A2674" s="4">
        <v>3569898094579</v>
      </c>
      <c r="B2674">
        <v>6249.9</v>
      </c>
      <c r="C2674">
        <v>3374.91</v>
      </c>
    </row>
    <row r="2675" spans="1:3" x14ac:dyDescent="0.3">
      <c r="A2675" s="4">
        <v>3569898094593</v>
      </c>
      <c r="B2675">
        <v>6249.9</v>
      </c>
      <c r="C2675">
        <v>3374.91</v>
      </c>
    </row>
    <row r="2676" spans="1:3" x14ac:dyDescent="0.3">
      <c r="A2676" s="4">
        <v>3569898094609</v>
      </c>
      <c r="B2676">
        <v>6249.9</v>
      </c>
      <c r="C2676">
        <v>3374.91</v>
      </c>
    </row>
    <row r="2677" spans="1:3" x14ac:dyDescent="0.3">
      <c r="A2677" s="4">
        <v>3569898094616</v>
      </c>
      <c r="B2677">
        <v>6249.9</v>
      </c>
      <c r="C2677">
        <v>3374.91</v>
      </c>
    </row>
    <row r="2678" spans="1:3" x14ac:dyDescent="0.3">
      <c r="A2678" s="4">
        <v>3569898094524</v>
      </c>
      <c r="B2678">
        <v>6249.9</v>
      </c>
      <c r="C2678">
        <v>3374.91</v>
      </c>
    </row>
    <row r="2679" spans="1:3" x14ac:dyDescent="0.3">
      <c r="A2679" s="4">
        <v>3569898094548</v>
      </c>
      <c r="B2679">
        <v>6249.9</v>
      </c>
      <c r="C2679">
        <v>3374.91</v>
      </c>
    </row>
    <row r="2680" spans="1:3" x14ac:dyDescent="0.3">
      <c r="A2680" s="4">
        <v>3569898094555</v>
      </c>
      <c r="B2680">
        <v>6249.9</v>
      </c>
      <c r="C2680">
        <v>3374.91</v>
      </c>
    </row>
    <row r="2681" spans="1:3" x14ac:dyDescent="0.3">
      <c r="A2681" s="4">
        <v>3569898094562</v>
      </c>
      <c r="B2681">
        <v>6249.9</v>
      </c>
      <c r="C2681">
        <v>3374.91</v>
      </c>
    </row>
    <row r="2682" spans="1:3" x14ac:dyDescent="0.3">
      <c r="A2682" s="4">
        <v>3569898110989</v>
      </c>
      <c r="B2682">
        <v>5299.9</v>
      </c>
      <c r="C2682">
        <v>2249.91</v>
      </c>
    </row>
    <row r="2683" spans="1:3" x14ac:dyDescent="0.3">
      <c r="A2683" s="4">
        <v>3569898110934</v>
      </c>
      <c r="B2683">
        <v>5299.9</v>
      </c>
      <c r="C2683">
        <v>2249.91</v>
      </c>
    </row>
    <row r="2684" spans="1:3" x14ac:dyDescent="0.3">
      <c r="A2684" s="4">
        <v>3569898115847</v>
      </c>
      <c r="B2684">
        <v>3999.9</v>
      </c>
      <c r="C2684">
        <v>2519.91</v>
      </c>
    </row>
    <row r="2685" spans="1:3" x14ac:dyDescent="0.3">
      <c r="A2685" s="4">
        <v>3569898142096</v>
      </c>
      <c r="B2685">
        <v>3849.9</v>
      </c>
      <c r="C2685">
        <v>1799.91</v>
      </c>
    </row>
    <row r="2686" spans="1:3" x14ac:dyDescent="0.3">
      <c r="A2686" s="4">
        <v>3569898142119</v>
      </c>
      <c r="B2686">
        <v>3849.9</v>
      </c>
      <c r="C2686">
        <v>1799.91</v>
      </c>
    </row>
    <row r="2687" spans="1:3" x14ac:dyDescent="0.3">
      <c r="A2687" s="4">
        <v>3569898142126</v>
      </c>
      <c r="B2687">
        <v>3849.9</v>
      </c>
      <c r="C2687">
        <v>1799.91</v>
      </c>
    </row>
    <row r="2688" spans="1:3" x14ac:dyDescent="0.3">
      <c r="A2688" s="4">
        <v>3569898142133</v>
      </c>
      <c r="B2688">
        <v>3849.9</v>
      </c>
      <c r="C2688">
        <v>1799.91</v>
      </c>
    </row>
    <row r="2689" spans="1:3" x14ac:dyDescent="0.3">
      <c r="A2689" s="4">
        <v>3569898142140</v>
      </c>
      <c r="B2689">
        <v>3849.9</v>
      </c>
      <c r="C2689">
        <v>1799.91</v>
      </c>
    </row>
    <row r="2690" spans="1:3" x14ac:dyDescent="0.3">
      <c r="A2690" s="4">
        <v>3569898142157</v>
      </c>
      <c r="B2690">
        <v>3849.9</v>
      </c>
      <c r="C2690">
        <v>1799.91</v>
      </c>
    </row>
    <row r="2691" spans="1:3" x14ac:dyDescent="0.3">
      <c r="A2691" s="4">
        <v>3569898142164</v>
      </c>
      <c r="B2691">
        <v>3849.9</v>
      </c>
      <c r="C2691">
        <v>1799.91</v>
      </c>
    </row>
    <row r="2692" spans="1:3" x14ac:dyDescent="0.3">
      <c r="A2692" s="4">
        <v>3569898142171</v>
      </c>
      <c r="B2692">
        <v>3849.9</v>
      </c>
      <c r="C2692">
        <v>1799.91</v>
      </c>
    </row>
    <row r="2693" spans="1:3" x14ac:dyDescent="0.3">
      <c r="A2693" s="4">
        <v>3569898142188</v>
      </c>
      <c r="B2693">
        <v>3849.9</v>
      </c>
      <c r="C2693">
        <v>1799.91</v>
      </c>
    </row>
    <row r="2694" spans="1:3" x14ac:dyDescent="0.3">
      <c r="A2694" s="4">
        <v>3569898119784</v>
      </c>
      <c r="B2694">
        <v>3999.9</v>
      </c>
      <c r="C2694">
        <v>2519.91</v>
      </c>
    </row>
    <row r="2695" spans="1:3" x14ac:dyDescent="0.3">
      <c r="A2695" s="4">
        <v>3569898119814</v>
      </c>
      <c r="B2695">
        <v>3999.9</v>
      </c>
      <c r="C2695">
        <v>2519.91</v>
      </c>
    </row>
    <row r="2696" spans="1:3" x14ac:dyDescent="0.3">
      <c r="A2696" s="4">
        <v>3569898119821</v>
      </c>
      <c r="B2696">
        <v>3999.9</v>
      </c>
      <c r="C2696">
        <v>2519.91</v>
      </c>
    </row>
    <row r="2697" spans="1:3" x14ac:dyDescent="0.3">
      <c r="A2697" s="4">
        <v>3569898143994</v>
      </c>
      <c r="B2697">
        <v>3999.9</v>
      </c>
      <c r="C2697">
        <v>2519.91</v>
      </c>
    </row>
    <row r="2698" spans="1:3" x14ac:dyDescent="0.3">
      <c r="A2698" s="4">
        <v>3569898144007</v>
      </c>
      <c r="B2698">
        <v>3999.9</v>
      </c>
      <c r="C2698">
        <v>2519.91</v>
      </c>
    </row>
    <row r="2699" spans="1:3" x14ac:dyDescent="0.3">
      <c r="A2699" s="4">
        <v>3569898144021</v>
      </c>
      <c r="B2699">
        <v>3999.9</v>
      </c>
      <c r="C2699">
        <v>2519.91</v>
      </c>
    </row>
    <row r="2700" spans="1:3" x14ac:dyDescent="0.3">
      <c r="A2700" s="4">
        <v>3569898144038</v>
      </c>
      <c r="B2700">
        <v>3999.9</v>
      </c>
      <c r="C2700">
        <v>2519.91</v>
      </c>
    </row>
    <row r="2701" spans="1:3" x14ac:dyDescent="0.3">
      <c r="A2701" s="4">
        <v>3569898144076</v>
      </c>
      <c r="B2701">
        <v>3999.9</v>
      </c>
      <c r="C2701">
        <v>2519.91</v>
      </c>
    </row>
    <row r="2702" spans="1:3" x14ac:dyDescent="0.3">
      <c r="A2702" s="4">
        <v>3569898144083</v>
      </c>
      <c r="B2702">
        <v>3999.9</v>
      </c>
      <c r="C2702">
        <v>2519.91</v>
      </c>
    </row>
    <row r="2703" spans="1:3" x14ac:dyDescent="0.3">
      <c r="A2703" s="4">
        <v>3569898120186</v>
      </c>
      <c r="B2703">
        <v>2649.9</v>
      </c>
      <c r="C2703">
        <v>1619.91</v>
      </c>
    </row>
    <row r="2704" spans="1:3" x14ac:dyDescent="0.3">
      <c r="A2704" s="4">
        <v>3569898120193</v>
      </c>
      <c r="B2704">
        <v>2649.9</v>
      </c>
      <c r="C2704">
        <v>1619.91</v>
      </c>
    </row>
    <row r="2705" spans="1:3" x14ac:dyDescent="0.3">
      <c r="A2705" s="4">
        <v>3569898120209</v>
      </c>
      <c r="B2705">
        <v>2649.9</v>
      </c>
      <c r="C2705">
        <v>1619.91</v>
      </c>
    </row>
    <row r="2706" spans="1:3" x14ac:dyDescent="0.3">
      <c r="A2706" s="4">
        <v>3569898120216</v>
      </c>
      <c r="B2706">
        <v>2649.9</v>
      </c>
      <c r="C2706">
        <v>1619.91</v>
      </c>
    </row>
    <row r="2707" spans="1:3" x14ac:dyDescent="0.3">
      <c r="A2707" s="4">
        <v>3569898120148</v>
      </c>
      <c r="B2707">
        <v>2649.9</v>
      </c>
      <c r="C2707">
        <v>1619.91</v>
      </c>
    </row>
    <row r="2708" spans="1:3" x14ac:dyDescent="0.3">
      <c r="A2708" s="4">
        <v>3569898120155</v>
      </c>
      <c r="B2708">
        <v>2649.9</v>
      </c>
      <c r="C2708">
        <v>1619.91</v>
      </c>
    </row>
    <row r="2709" spans="1:3" x14ac:dyDescent="0.3">
      <c r="A2709" s="4">
        <v>3569898132059</v>
      </c>
      <c r="B2709">
        <v>4999.8999999999996</v>
      </c>
      <c r="C2709">
        <v>3149.91</v>
      </c>
    </row>
    <row r="2710" spans="1:3" x14ac:dyDescent="0.3">
      <c r="A2710" s="4">
        <v>3569898132066</v>
      </c>
      <c r="B2710">
        <v>4999.8999999999996</v>
      </c>
      <c r="C2710">
        <v>3149.91</v>
      </c>
    </row>
    <row r="2711" spans="1:3" x14ac:dyDescent="0.3">
      <c r="A2711" s="4">
        <v>3569898132073</v>
      </c>
      <c r="B2711">
        <v>4999.8999999999996</v>
      </c>
      <c r="C2711">
        <v>3149.91</v>
      </c>
    </row>
    <row r="2712" spans="1:3" x14ac:dyDescent="0.3">
      <c r="A2712" s="4">
        <v>3569898115519</v>
      </c>
      <c r="B2712">
        <v>4999.8999999999996</v>
      </c>
      <c r="C2712">
        <v>3149.91</v>
      </c>
    </row>
    <row r="2713" spans="1:3" x14ac:dyDescent="0.3">
      <c r="A2713" s="4">
        <v>3569898115526</v>
      </c>
      <c r="B2713">
        <v>4999.8999999999996</v>
      </c>
      <c r="C2713">
        <v>3149.91</v>
      </c>
    </row>
    <row r="2714" spans="1:3" x14ac:dyDescent="0.3">
      <c r="A2714" s="4">
        <v>3569898118909</v>
      </c>
      <c r="B2714">
        <v>4699.8999999999996</v>
      </c>
      <c r="C2714">
        <v>2249.91</v>
      </c>
    </row>
    <row r="2715" spans="1:3" x14ac:dyDescent="0.3">
      <c r="A2715" s="4">
        <v>3569898064565</v>
      </c>
      <c r="B2715">
        <v>2499.9</v>
      </c>
      <c r="C2715">
        <v>1124.9100000000001</v>
      </c>
    </row>
    <row r="2716" spans="1:3" x14ac:dyDescent="0.3">
      <c r="A2716" s="4">
        <v>3569898064596</v>
      </c>
      <c r="B2716">
        <v>2499.9</v>
      </c>
      <c r="C2716">
        <v>1124.9100000000001</v>
      </c>
    </row>
    <row r="2717" spans="1:3" x14ac:dyDescent="0.3">
      <c r="A2717" s="4">
        <v>3569898064510</v>
      </c>
      <c r="B2717">
        <v>2499.9</v>
      </c>
      <c r="C2717">
        <v>1124.9100000000001</v>
      </c>
    </row>
    <row r="2718" spans="1:3" x14ac:dyDescent="0.3">
      <c r="A2718" s="4">
        <v>3569898064558</v>
      </c>
      <c r="B2718">
        <v>2499.9</v>
      </c>
      <c r="C2718">
        <v>1124.9100000000001</v>
      </c>
    </row>
    <row r="2719" spans="1:3" x14ac:dyDescent="0.3">
      <c r="A2719" s="4">
        <v>3569898108221</v>
      </c>
      <c r="B2719">
        <v>4179.8999999999996</v>
      </c>
      <c r="C2719">
        <v>1619.91</v>
      </c>
    </row>
    <row r="2720" spans="1:3" x14ac:dyDescent="0.3">
      <c r="A2720" s="4">
        <v>3569898108245</v>
      </c>
      <c r="B2720">
        <v>4179.8999999999996</v>
      </c>
      <c r="C2720">
        <v>1619.91</v>
      </c>
    </row>
    <row r="2721" spans="1:3" x14ac:dyDescent="0.3">
      <c r="A2721" s="4">
        <v>3569898096153</v>
      </c>
      <c r="B2721">
        <v>5999.9</v>
      </c>
      <c r="C2721">
        <v>2699.91</v>
      </c>
    </row>
    <row r="2722" spans="1:3" x14ac:dyDescent="0.3">
      <c r="A2722" s="4">
        <v>3569898096160</v>
      </c>
      <c r="B2722">
        <v>5999.9</v>
      </c>
      <c r="C2722">
        <v>2699.91</v>
      </c>
    </row>
    <row r="2723" spans="1:3" x14ac:dyDescent="0.3">
      <c r="A2723" s="4">
        <v>3569898096177</v>
      </c>
      <c r="B2723">
        <v>5999.9</v>
      </c>
      <c r="C2723">
        <v>2699.91</v>
      </c>
    </row>
    <row r="2724" spans="1:3" x14ac:dyDescent="0.3">
      <c r="A2724" s="4">
        <v>3569898120636</v>
      </c>
      <c r="B2724">
        <v>5999.9</v>
      </c>
      <c r="C2724">
        <v>3599.91</v>
      </c>
    </row>
    <row r="2725" spans="1:3" x14ac:dyDescent="0.3">
      <c r="A2725" s="4">
        <v>3569898120643</v>
      </c>
      <c r="B2725">
        <v>5999.9</v>
      </c>
      <c r="C2725">
        <v>3599.91</v>
      </c>
    </row>
    <row r="2726" spans="1:3" x14ac:dyDescent="0.3">
      <c r="A2726" s="4">
        <v>3569898120650</v>
      </c>
      <c r="B2726">
        <v>5999.9</v>
      </c>
      <c r="C2726">
        <v>3599.91</v>
      </c>
    </row>
    <row r="2727" spans="1:3" x14ac:dyDescent="0.3">
      <c r="A2727" s="4">
        <v>3569898120667</v>
      </c>
      <c r="B2727">
        <v>5999.9</v>
      </c>
      <c r="C2727">
        <v>3599.91</v>
      </c>
    </row>
    <row r="2728" spans="1:3" x14ac:dyDescent="0.3">
      <c r="A2728" s="4">
        <v>3569898120674</v>
      </c>
      <c r="B2728">
        <v>5999.9</v>
      </c>
      <c r="C2728">
        <v>3599.91</v>
      </c>
    </row>
    <row r="2729" spans="1:3" x14ac:dyDescent="0.3">
      <c r="A2729" s="4">
        <v>3569898120612</v>
      </c>
      <c r="B2729">
        <v>5999.9</v>
      </c>
      <c r="C2729">
        <v>3599.91</v>
      </c>
    </row>
    <row r="2730" spans="1:3" x14ac:dyDescent="0.3">
      <c r="A2730" s="4">
        <v>3559898988411</v>
      </c>
      <c r="B2730">
        <v>4249.8999999999996</v>
      </c>
      <c r="C2730">
        <v>2519.91</v>
      </c>
    </row>
    <row r="2731" spans="1:3" x14ac:dyDescent="0.3">
      <c r="A2731" s="4">
        <v>3569898092667</v>
      </c>
      <c r="B2731">
        <v>4249.8999999999996</v>
      </c>
      <c r="C2731">
        <v>2519.91</v>
      </c>
    </row>
    <row r="2732" spans="1:3" x14ac:dyDescent="0.3">
      <c r="A2732" s="4">
        <v>3569898092681</v>
      </c>
      <c r="B2732">
        <v>4249.8999999999996</v>
      </c>
      <c r="C2732">
        <v>2519.91</v>
      </c>
    </row>
    <row r="2733" spans="1:3" x14ac:dyDescent="0.3">
      <c r="A2733" s="4">
        <v>3569898141440</v>
      </c>
      <c r="B2733">
        <v>2999.9</v>
      </c>
      <c r="C2733">
        <v>1799.91</v>
      </c>
    </row>
    <row r="2734" spans="1:3" x14ac:dyDescent="0.3">
      <c r="A2734" s="4">
        <v>3569898141457</v>
      </c>
      <c r="B2734">
        <v>2999.9</v>
      </c>
      <c r="C2734">
        <v>1799.91</v>
      </c>
    </row>
    <row r="2735" spans="1:3" x14ac:dyDescent="0.3">
      <c r="A2735" s="4">
        <v>3569898141464</v>
      </c>
      <c r="B2735">
        <v>2999.9</v>
      </c>
      <c r="C2735">
        <v>1799.91</v>
      </c>
    </row>
    <row r="2736" spans="1:3" x14ac:dyDescent="0.3">
      <c r="A2736" s="4">
        <v>3569898141471</v>
      </c>
      <c r="B2736">
        <v>2999.9</v>
      </c>
      <c r="C2736">
        <v>1799.91</v>
      </c>
    </row>
    <row r="2737" spans="1:3" x14ac:dyDescent="0.3">
      <c r="A2737" s="4">
        <v>3569898141488</v>
      </c>
      <c r="B2737">
        <v>2999.9</v>
      </c>
      <c r="C2737">
        <v>1799.91</v>
      </c>
    </row>
    <row r="2738" spans="1:3" x14ac:dyDescent="0.3">
      <c r="A2738" s="4">
        <v>3569898098775</v>
      </c>
      <c r="B2738">
        <v>4279.8999999999996</v>
      </c>
      <c r="C2738">
        <v>2303.91</v>
      </c>
    </row>
    <row r="2739" spans="1:3" x14ac:dyDescent="0.3">
      <c r="A2739" s="4">
        <v>3569898098782</v>
      </c>
      <c r="B2739">
        <v>4279.8999999999996</v>
      </c>
      <c r="C2739">
        <v>2303.91</v>
      </c>
    </row>
    <row r="2740" spans="1:3" x14ac:dyDescent="0.3">
      <c r="A2740" s="4">
        <v>3569898098805</v>
      </c>
      <c r="B2740">
        <v>4279.8999999999996</v>
      </c>
      <c r="C2740">
        <v>2303.91</v>
      </c>
    </row>
    <row r="2741" spans="1:3" x14ac:dyDescent="0.3">
      <c r="A2741" s="4">
        <v>3569898098812</v>
      </c>
      <c r="B2741">
        <v>4279.8999999999996</v>
      </c>
      <c r="C2741">
        <v>2303.91</v>
      </c>
    </row>
    <row r="2742" spans="1:3" x14ac:dyDescent="0.3">
      <c r="A2742" s="4">
        <v>3569898098737</v>
      </c>
      <c r="B2742">
        <v>4279.8999999999996</v>
      </c>
      <c r="C2742">
        <v>2303.91</v>
      </c>
    </row>
    <row r="2743" spans="1:3" x14ac:dyDescent="0.3">
      <c r="A2743" s="4">
        <v>3569898098751</v>
      </c>
      <c r="B2743">
        <v>4279.8999999999996</v>
      </c>
      <c r="C2743">
        <v>2303.91</v>
      </c>
    </row>
    <row r="2744" spans="1:3" x14ac:dyDescent="0.3">
      <c r="A2744" s="4">
        <v>3569898098768</v>
      </c>
      <c r="B2744">
        <v>4279.8999999999996</v>
      </c>
      <c r="C2744">
        <v>2303.91</v>
      </c>
    </row>
    <row r="2745" spans="1:3" x14ac:dyDescent="0.3">
      <c r="A2745" s="4">
        <v>3569898080718</v>
      </c>
      <c r="B2745">
        <v>3319.9</v>
      </c>
      <c r="C2745">
        <v>1781.91</v>
      </c>
    </row>
    <row r="2746" spans="1:3" x14ac:dyDescent="0.3">
      <c r="A2746" s="4">
        <v>3569898080725</v>
      </c>
      <c r="B2746">
        <v>3319.9</v>
      </c>
      <c r="C2746">
        <v>1781.91</v>
      </c>
    </row>
    <row r="2747" spans="1:3" x14ac:dyDescent="0.3">
      <c r="A2747" s="4">
        <v>3569898080732</v>
      </c>
      <c r="B2747">
        <v>3319.9</v>
      </c>
      <c r="C2747">
        <v>1781.91</v>
      </c>
    </row>
    <row r="2748" spans="1:3" x14ac:dyDescent="0.3">
      <c r="A2748" s="4">
        <v>3569898116851</v>
      </c>
      <c r="B2748">
        <v>3319.9</v>
      </c>
      <c r="C2748">
        <v>1781.91</v>
      </c>
    </row>
    <row r="2749" spans="1:3" x14ac:dyDescent="0.3">
      <c r="A2749" s="4">
        <v>3569898116868</v>
      </c>
      <c r="B2749">
        <v>3319.9</v>
      </c>
      <c r="C2749">
        <v>1781.91</v>
      </c>
    </row>
    <row r="2750" spans="1:3" x14ac:dyDescent="0.3">
      <c r="A2750" s="4">
        <v>3569898116875</v>
      </c>
      <c r="B2750">
        <v>3319.9</v>
      </c>
      <c r="C2750">
        <v>1781.91</v>
      </c>
    </row>
    <row r="2751" spans="1:3" x14ac:dyDescent="0.3">
      <c r="A2751" s="4">
        <v>3569898116882</v>
      </c>
      <c r="B2751">
        <v>3319.9</v>
      </c>
      <c r="C2751">
        <v>1781.91</v>
      </c>
    </row>
    <row r="2752" spans="1:3" x14ac:dyDescent="0.3">
      <c r="A2752" s="4">
        <v>3569898127185</v>
      </c>
      <c r="B2752">
        <v>3149.9</v>
      </c>
      <c r="C2752">
        <v>1799.91</v>
      </c>
    </row>
    <row r="2753" spans="1:3" x14ac:dyDescent="0.3">
      <c r="A2753" s="4">
        <v>3569898127215</v>
      </c>
      <c r="B2753">
        <v>3149.9</v>
      </c>
      <c r="C2753">
        <v>1799.91</v>
      </c>
    </row>
    <row r="2754" spans="1:3" x14ac:dyDescent="0.3">
      <c r="A2754" s="4">
        <v>3569898127222</v>
      </c>
      <c r="B2754">
        <v>3149.9</v>
      </c>
      <c r="C2754">
        <v>1799.91</v>
      </c>
    </row>
    <row r="2755" spans="1:3" x14ac:dyDescent="0.3">
      <c r="A2755" s="4">
        <v>3569898090625</v>
      </c>
      <c r="B2755">
        <v>3319.9</v>
      </c>
      <c r="C2755">
        <v>1619.91</v>
      </c>
    </row>
    <row r="2756" spans="1:3" x14ac:dyDescent="0.3">
      <c r="A2756" s="4">
        <v>3569898090632</v>
      </c>
      <c r="B2756">
        <v>3319.9</v>
      </c>
      <c r="C2756">
        <v>1619.91</v>
      </c>
    </row>
    <row r="2757" spans="1:3" x14ac:dyDescent="0.3">
      <c r="A2757" s="4">
        <v>3569898090649</v>
      </c>
      <c r="B2757">
        <v>3319.9</v>
      </c>
      <c r="C2757">
        <v>1619.91</v>
      </c>
    </row>
    <row r="2758" spans="1:3" x14ac:dyDescent="0.3">
      <c r="A2758" s="4">
        <v>3569898090656</v>
      </c>
      <c r="B2758">
        <v>3319.9</v>
      </c>
      <c r="C2758">
        <v>1619.91</v>
      </c>
    </row>
    <row r="2759" spans="1:3" x14ac:dyDescent="0.3">
      <c r="A2759" s="4">
        <v>3569898081487</v>
      </c>
      <c r="B2759">
        <v>3319.9</v>
      </c>
      <c r="C2759">
        <v>1619.91</v>
      </c>
    </row>
    <row r="2760" spans="1:3" x14ac:dyDescent="0.3">
      <c r="A2760" s="4">
        <v>3569898081494</v>
      </c>
      <c r="B2760">
        <v>3319.9</v>
      </c>
      <c r="C2760">
        <v>1619.91</v>
      </c>
    </row>
    <row r="2761" spans="1:3" x14ac:dyDescent="0.3">
      <c r="A2761" s="4">
        <v>3569898081500</v>
      </c>
      <c r="B2761">
        <v>3319.9</v>
      </c>
      <c r="C2761">
        <v>1619.91</v>
      </c>
    </row>
    <row r="2762" spans="1:3" x14ac:dyDescent="0.3">
      <c r="A2762" s="4">
        <v>3569898081630</v>
      </c>
      <c r="B2762">
        <v>6249.9</v>
      </c>
      <c r="C2762">
        <v>3374.91</v>
      </c>
    </row>
    <row r="2763" spans="1:3" x14ac:dyDescent="0.3">
      <c r="A2763" s="4">
        <v>3569898081654</v>
      </c>
      <c r="B2763">
        <v>6249.9</v>
      </c>
      <c r="C2763">
        <v>3374.91</v>
      </c>
    </row>
    <row r="2764" spans="1:3" x14ac:dyDescent="0.3">
      <c r="A2764" s="4">
        <v>3569898130666</v>
      </c>
      <c r="B2764">
        <v>3999.9</v>
      </c>
      <c r="C2764">
        <v>2249.91</v>
      </c>
    </row>
    <row r="2765" spans="1:3" x14ac:dyDescent="0.3">
      <c r="A2765" s="4">
        <v>3569898130673</v>
      </c>
      <c r="B2765">
        <v>3999.9</v>
      </c>
      <c r="C2765">
        <v>2249.91</v>
      </c>
    </row>
    <row r="2766" spans="1:3" x14ac:dyDescent="0.3">
      <c r="A2766" s="4">
        <v>3569898104469</v>
      </c>
      <c r="B2766">
        <v>2999.9</v>
      </c>
      <c r="C2766">
        <v>1799.91</v>
      </c>
    </row>
    <row r="2767" spans="1:3" x14ac:dyDescent="0.3">
      <c r="A2767" s="4">
        <v>3569898104483</v>
      </c>
      <c r="B2767">
        <v>2999.9</v>
      </c>
      <c r="C2767">
        <v>1799.91</v>
      </c>
    </row>
    <row r="2768" spans="1:3" x14ac:dyDescent="0.3">
      <c r="A2768" s="4">
        <v>3569898104490</v>
      </c>
      <c r="B2768">
        <v>2999.9</v>
      </c>
      <c r="C2768">
        <v>1799.91</v>
      </c>
    </row>
    <row r="2769" spans="1:3" x14ac:dyDescent="0.3">
      <c r="A2769" s="4">
        <v>3569898104506</v>
      </c>
      <c r="B2769">
        <v>2999.9</v>
      </c>
      <c r="C2769">
        <v>1799.91</v>
      </c>
    </row>
    <row r="2770" spans="1:3" x14ac:dyDescent="0.3">
      <c r="A2770" s="4">
        <v>3569898104414</v>
      </c>
      <c r="B2770">
        <v>2999.9</v>
      </c>
      <c r="C2770">
        <v>1799.91</v>
      </c>
    </row>
    <row r="2771" spans="1:3" x14ac:dyDescent="0.3">
      <c r="A2771" s="4">
        <v>3569898094876</v>
      </c>
      <c r="B2771">
        <v>5599.9</v>
      </c>
      <c r="C2771">
        <v>3419.91</v>
      </c>
    </row>
    <row r="2772" spans="1:3" x14ac:dyDescent="0.3">
      <c r="A2772" s="4">
        <v>3569898094890</v>
      </c>
      <c r="B2772">
        <v>5599.9</v>
      </c>
      <c r="C2772">
        <v>3419.91</v>
      </c>
    </row>
    <row r="2773" spans="1:3" x14ac:dyDescent="0.3">
      <c r="A2773" s="4">
        <v>3569898094906</v>
      </c>
      <c r="B2773">
        <v>5599.9</v>
      </c>
      <c r="C2773">
        <v>3419.91</v>
      </c>
    </row>
    <row r="2774" spans="1:3" x14ac:dyDescent="0.3">
      <c r="A2774" s="4">
        <v>3569898094913</v>
      </c>
      <c r="B2774">
        <v>5599.9</v>
      </c>
      <c r="C2774">
        <v>3419.91</v>
      </c>
    </row>
    <row r="2775" spans="1:3" x14ac:dyDescent="0.3">
      <c r="A2775" s="4">
        <v>3569898094982</v>
      </c>
      <c r="B2775">
        <v>5599.9</v>
      </c>
      <c r="C2775">
        <v>3419.91</v>
      </c>
    </row>
    <row r="2776" spans="1:3" x14ac:dyDescent="0.3">
      <c r="A2776" s="4">
        <v>3569898095019</v>
      </c>
      <c r="B2776">
        <v>5599.9</v>
      </c>
      <c r="C2776">
        <v>3419.91</v>
      </c>
    </row>
    <row r="2777" spans="1:3" x14ac:dyDescent="0.3">
      <c r="A2777" s="4">
        <v>3569898094920</v>
      </c>
      <c r="B2777">
        <v>5599.9</v>
      </c>
      <c r="C2777">
        <v>3419.91</v>
      </c>
    </row>
    <row r="2778" spans="1:3" x14ac:dyDescent="0.3">
      <c r="A2778" s="4">
        <v>3569898094937</v>
      </c>
      <c r="B2778">
        <v>5599.9</v>
      </c>
      <c r="C2778">
        <v>3419.91</v>
      </c>
    </row>
    <row r="2779" spans="1:3" x14ac:dyDescent="0.3">
      <c r="A2779" s="4">
        <v>3569898094821</v>
      </c>
      <c r="B2779">
        <v>5599.9</v>
      </c>
      <c r="C2779">
        <v>3419.91</v>
      </c>
    </row>
    <row r="2780" spans="1:3" x14ac:dyDescent="0.3">
      <c r="A2780" s="4">
        <v>3569898094838</v>
      </c>
      <c r="B2780">
        <v>5599.9</v>
      </c>
      <c r="C2780">
        <v>3419.91</v>
      </c>
    </row>
    <row r="2781" spans="1:3" x14ac:dyDescent="0.3">
      <c r="A2781" s="4">
        <v>3569898094845</v>
      </c>
      <c r="B2781">
        <v>5599.9</v>
      </c>
      <c r="C2781">
        <v>3419.91</v>
      </c>
    </row>
    <row r="2782" spans="1:3" x14ac:dyDescent="0.3">
      <c r="A2782" s="4">
        <v>3559898837641</v>
      </c>
      <c r="B2782">
        <v>3999.9</v>
      </c>
      <c r="C2782">
        <v>2429.91</v>
      </c>
    </row>
    <row r="2783" spans="1:3" x14ac:dyDescent="0.3">
      <c r="A2783" s="4">
        <v>3559898837658</v>
      </c>
      <c r="B2783">
        <v>3999.9</v>
      </c>
      <c r="C2783">
        <v>2429.91</v>
      </c>
    </row>
    <row r="2784" spans="1:3" x14ac:dyDescent="0.3">
      <c r="A2784" s="4">
        <v>3559898837696</v>
      </c>
      <c r="B2784">
        <v>3999.9</v>
      </c>
      <c r="C2784">
        <v>2429.91</v>
      </c>
    </row>
    <row r="2785" spans="1:3" x14ac:dyDescent="0.3">
      <c r="A2785" s="4">
        <v>3559898837597</v>
      </c>
      <c r="B2785">
        <v>3999.9</v>
      </c>
      <c r="C2785">
        <v>2429.91</v>
      </c>
    </row>
    <row r="2786" spans="1:3" x14ac:dyDescent="0.3">
      <c r="A2786" s="4">
        <v>3559898837603</v>
      </c>
      <c r="B2786">
        <v>3999.9</v>
      </c>
      <c r="C2786">
        <v>2429.91</v>
      </c>
    </row>
    <row r="2787" spans="1:3" x14ac:dyDescent="0.3">
      <c r="A2787" s="4">
        <v>3559898974551</v>
      </c>
      <c r="B2787">
        <v>3999.9</v>
      </c>
      <c r="C2787">
        <v>2429.91</v>
      </c>
    </row>
    <row r="2788" spans="1:3" x14ac:dyDescent="0.3">
      <c r="A2788" s="4">
        <v>3559898974612</v>
      </c>
      <c r="B2788">
        <v>3999.9</v>
      </c>
      <c r="C2788">
        <v>2429.91</v>
      </c>
    </row>
    <row r="2789" spans="1:3" x14ac:dyDescent="0.3">
      <c r="A2789" s="4">
        <v>3559898974506</v>
      </c>
      <c r="B2789">
        <v>3999.9</v>
      </c>
      <c r="C2789">
        <v>2429.91</v>
      </c>
    </row>
    <row r="2790" spans="1:3" x14ac:dyDescent="0.3">
      <c r="A2790" s="4">
        <v>3559898974513</v>
      </c>
      <c r="B2790">
        <v>3999.9</v>
      </c>
      <c r="C2790">
        <v>2429.91</v>
      </c>
    </row>
    <row r="2791" spans="1:3" x14ac:dyDescent="0.3">
      <c r="A2791" s="4">
        <v>3569898086581</v>
      </c>
      <c r="B2791">
        <v>3999.9</v>
      </c>
      <c r="C2791">
        <v>2429.91</v>
      </c>
    </row>
    <row r="2792" spans="1:3" x14ac:dyDescent="0.3">
      <c r="A2792" s="4">
        <v>3569898086598</v>
      </c>
      <c r="B2792">
        <v>3999.9</v>
      </c>
      <c r="C2792">
        <v>2429.91</v>
      </c>
    </row>
    <row r="2793" spans="1:3" x14ac:dyDescent="0.3">
      <c r="A2793" s="4">
        <v>3569898086604</v>
      </c>
      <c r="B2793">
        <v>3999.9</v>
      </c>
      <c r="C2793">
        <v>2429.91</v>
      </c>
    </row>
    <row r="2794" spans="1:3" x14ac:dyDescent="0.3">
      <c r="A2794" s="4">
        <v>3569898086611</v>
      </c>
      <c r="B2794">
        <v>3999.9</v>
      </c>
      <c r="C2794">
        <v>2429.91</v>
      </c>
    </row>
    <row r="2795" spans="1:3" x14ac:dyDescent="0.3">
      <c r="A2795" s="4">
        <v>3569898118640</v>
      </c>
      <c r="B2795">
        <v>3999.9</v>
      </c>
      <c r="C2795">
        <v>2429.91</v>
      </c>
    </row>
    <row r="2796" spans="1:3" x14ac:dyDescent="0.3">
      <c r="A2796" s="4">
        <v>3569898118657</v>
      </c>
      <c r="B2796">
        <v>3999.9</v>
      </c>
      <c r="C2796">
        <v>2429.91</v>
      </c>
    </row>
    <row r="2797" spans="1:3" x14ac:dyDescent="0.3">
      <c r="A2797" s="4">
        <v>3569898118664</v>
      </c>
      <c r="B2797">
        <v>3999.9</v>
      </c>
      <c r="C2797">
        <v>2429.91</v>
      </c>
    </row>
    <row r="2798" spans="1:3" x14ac:dyDescent="0.3">
      <c r="A2798" s="4">
        <v>3569898118671</v>
      </c>
      <c r="B2798">
        <v>3999.9</v>
      </c>
      <c r="C2798">
        <v>2429.91</v>
      </c>
    </row>
    <row r="2799" spans="1:3" x14ac:dyDescent="0.3">
      <c r="A2799" s="4">
        <v>3569898086529</v>
      </c>
      <c r="B2799">
        <v>3999.9</v>
      </c>
      <c r="C2799">
        <v>2429.91</v>
      </c>
    </row>
    <row r="2800" spans="1:3" x14ac:dyDescent="0.3">
      <c r="A2800" s="4">
        <v>3569898086550</v>
      </c>
      <c r="B2800">
        <v>3999.9</v>
      </c>
      <c r="C2800">
        <v>2429.91</v>
      </c>
    </row>
    <row r="2801" spans="1:3" x14ac:dyDescent="0.3">
      <c r="A2801" s="4">
        <v>3569898086567</v>
      </c>
      <c r="B2801">
        <v>3999.9</v>
      </c>
      <c r="C2801">
        <v>2429.91</v>
      </c>
    </row>
    <row r="2802" spans="1:3" x14ac:dyDescent="0.3">
      <c r="A2802" s="4">
        <v>3569898138471</v>
      </c>
      <c r="B2802">
        <v>3999.9</v>
      </c>
      <c r="C2802">
        <v>2519.91</v>
      </c>
    </row>
    <row r="2803" spans="1:3" x14ac:dyDescent="0.3">
      <c r="A2803" s="4">
        <v>3569898138525</v>
      </c>
      <c r="B2803">
        <v>3999.9</v>
      </c>
      <c r="C2803">
        <v>2519.91</v>
      </c>
    </row>
    <row r="2804" spans="1:3" x14ac:dyDescent="0.3">
      <c r="A2804" s="4">
        <v>3569898138426</v>
      </c>
      <c r="B2804">
        <v>3999.9</v>
      </c>
      <c r="C2804">
        <v>2519.91</v>
      </c>
    </row>
    <row r="2805" spans="1:3" x14ac:dyDescent="0.3">
      <c r="A2805" s="4">
        <v>3569898138563</v>
      </c>
      <c r="B2805">
        <v>3999.9</v>
      </c>
      <c r="C2805">
        <v>2519.91</v>
      </c>
    </row>
    <row r="2806" spans="1:3" x14ac:dyDescent="0.3">
      <c r="A2806" s="4">
        <v>3569898082217</v>
      </c>
      <c r="B2806">
        <v>4999.8999999999996</v>
      </c>
      <c r="C2806">
        <v>2069.91</v>
      </c>
    </row>
    <row r="2807" spans="1:3" x14ac:dyDescent="0.3">
      <c r="A2807" s="4">
        <v>3569898140443</v>
      </c>
      <c r="B2807">
        <v>4999.8999999999996</v>
      </c>
      <c r="C2807">
        <v>3149.91</v>
      </c>
    </row>
    <row r="2808" spans="1:3" x14ac:dyDescent="0.3">
      <c r="A2808" s="4">
        <v>3569898140450</v>
      </c>
      <c r="B2808">
        <v>4999.8999999999996</v>
      </c>
      <c r="C2808">
        <v>3149.91</v>
      </c>
    </row>
    <row r="2809" spans="1:3" x14ac:dyDescent="0.3">
      <c r="A2809" s="4">
        <v>3569898140474</v>
      </c>
      <c r="B2809">
        <v>4999.8999999999996</v>
      </c>
      <c r="C2809">
        <v>3149.91</v>
      </c>
    </row>
    <row r="2810" spans="1:3" x14ac:dyDescent="0.3">
      <c r="A2810" s="4">
        <v>3569898140481</v>
      </c>
      <c r="B2810">
        <v>4999.8999999999996</v>
      </c>
      <c r="C2810">
        <v>3149.91</v>
      </c>
    </row>
    <row r="2811" spans="1:3" x14ac:dyDescent="0.3">
      <c r="A2811" s="4">
        <v>3569898140412</v>
      </c>
      <c r="B2811">
        <v>4999.8999999999996</v>
      </c>
      <c r="C2811">
        <v>3149.91</v>
      </c>
    </row>
    <row r="2812" spans="1:3" x14ac:dyDescent="0.3">
      <c r="A2812" s="4">
        <v>3569898140429</v>
      </c>
      <c r="B2812">
        <v>4999.8999999999996</v>
      </c>
      <c r="C2812">
        <v>3149.91</v>
      </c>
    </row>
    <row r="2813" spans="1:3" x14ac:dyDescent="0.3">
      <c r="A2813" s="4">
        <v>3569898092605</v>
      </c>
      <c r="B2813">
        <v>3749.9</v>
      </c>
      <c r="C2813">
        <v>2339.91</v>
      </c>
    </row>
    <row r="2814" spans="1:3" x14ac:dyDescent="0.3">
      <c r="A2814" s="4">
        <v>3569898092629</v>
      </c>
      <c r="B2814">
        <v>3749.9</v>
      </c>
      <c r="C2814">
        <v>2339.91</v>
      </c>
    </row>
    <row r="2815" spans="1:3" x14ac:dyDescent="0.3">
      <c r="A2815" s="4">
        <v>3569898092636</v>
      </c>
      <c r="B2815">
        <v>3749.9</v>
      </c>
      <c r="C2815">
        <v>2339.91</v>
      </c>
    </row>
    <row r="2816" spans="1:3" x14ac:dyDescent="0.3">
      <c r="A2816" s="4">
        <v>3569898092643</v>
      </c>
      <c r="B2816">
        <v>3749.9</v>
      </c>
      <c r="C2816">
        <v>2339.91</v>
      </c>
    </row>
    <row r="2817" spans="1:3" x14ac:dyDescent="0.3">
      <c r="A2817" s="4">
        <v>3569898092568</v>
      </c>
      <c r="B2817">
        <v>3749.9</v>
      </c>
      <c r="C2817">
        <v>2339.91</v>
      </c>
    </row>
    <row r="2818" spans="1:3" x14ac:dyDescent="0.3">
      <c r="A2818" s="4">
        <v>3569898092575</v>
      </c>
      <c r="B2818">
        <v>3749.9</v>
      </c>
      <c r="C2818">
        <v>2339.91</v>
      </c>
    </row>
    <row r="2819" spans="1:3" x14ac:dyDescent="0.3">
      <c r="A2819" s="4">
        <v>3569898092582</v>
      </c>
      <c r="B2819">
        <v>3749.9</v>
      </c>
      <c r="C2819">
        <v>2339.91</v>
      </c>
    </row>
    <row r="2820" spans="1:3" x14ac:dyDescent="0.3">
      <c r="A2820" s="4">
        <v>3569898092599</v>
      </c>
      <c r="B2820">
        <v>3749.9</v>
      </c>
      <c r="C2820">
        <v>2339.91</v>
      </c>
    </row>
    <row r="2821" spans="1:3" x14ac:dyDescent="0.3">
      <c r="A2821" s="4">
        <v>3569898109402</v>
      </c>
      <c r="B2821">
        <v>5699.9</v>
      </c>
      <c r="C2821">
        <v>2339.91</v>
      </c>
    </row>
    <row r="2822" spans="1:3" x14ac:dyDescent="0.3">
      <c r="A2822" s="4">
        <v>3569898109457</v>
      </c>
      <c r="B2822">
        <v>5699.9</v>
      </c>
      <c r="C2822">
        <v>2339.91</v>
      </c>
    </row>
    <row r="2823" spans="1:3" x14ac:dyDescent="0.3">
      <c r="A2823" s="4">
        <v>3569898109471</v>
      </c>
      <c r="B2823">
        <v>5699.9</v>
      </c>
      <c r="C2823">
        <v>2339.91</v>
      </c>
    </row>
    <row r="2824" spans="1:3" x14ac:dyDescent="0.3">
      <c r="A2824" s="4">
        <v>3569898145073</v>
      </c>
      <c r="B2824">
        <v>3999.9</v>
      </c>
      <c r="C2824">
        <v>1979.91</v>
      </c>
    </row>
    <row r="2825" spans="1:3" x14ac:dyDescent="0.3">
      <c r="A2825" s="4">
        <v>3569898140726</v>
      </c>
      <c r="B2825">
        <v>3749.9</v>
      </c>
      <c r="C2825">
        <v>2357.91</v>
      </c>
    </row>
    <row r="2826" spans="1:3" x14ac:dyDescent="0.3">
      <c r="A2826" s="4">
        <v>3569898140672</v>
      </c>
      <c r="B2826">
        <v>3749.9</v>
      </c>
      <c r="C2826">
        <v>2357.91</v>
      </c>
    </row>
    <row r="2827" spans="1:3" x14ac:dyDescent="0.3">
      <c r="A2827" s="4">
        <v>3559898948859</v>
      </c>
      <c r="B2827">
        <v>2799.9</v>
      </c>
      <c r="C2827">
        <v>1763.91</v>
      </c>
    </row>
    <row r="2828" spans="1:3" x14ac:dyDescent="0.3">
      <c r="A2828" s="4">
        <v>3569898072065</v>
      </c>
      <c r="B2828">
        <v>2799.9</v>
      </c>
      <c r="C2828">
        <v>1763.91</v>
      </c>
    </row>
    <row r="2829" spans="1:3" x14ac:dyDescent="0.3">
      <c r="A2829" s="4">
        <v>3569898072072</v>
      </c>
      <c r="B2829">
        <v>2799.9</v>
      </c>
      <c r="C2829">
        <v>1763.91</v>
      </c>
    </row>
    <row r="2830" spans="1:3" x14ac:dyDescent="0.3">
      <c r="A2830" s="4">
        <v>3569898072096</v>
      </c>
      <c r="B2830">
        <v>2799.9</v>
      </c>
      <c r="C2830">
        <v>1763.91</v>
      </c>
    </row>
    <row r="2831" spans="1:3" x14ac:dyDescent="0.3">
      <c r="A2831" s="4">
        <v>3569898069164</v>
      </c>
      <c r="B2831">
        <v>2799.9</v>
      </c>
      <c r="C2831">
        <v>1763.91</v>
      </c>
    </row>
    <row r="2832" spans="1:3" x14ac:dyDescent="0.3">
      <c r="A2832" s="4">
        <v>3569898069195</v>
      </c>
      <c r="B2832">
        <v>2799.9</v>
      </c>
      <c r="C2832">
        <v>1763.91</v>
      </c>
    </row>
    <row r="2833" spans="1:3" x14ac:dyDescent="0.3">
      <c r="A2833" s="4">
        <v>3569898070481</v>
      </c>
      <c r="B2833">
        <v>2799.9</v>
      </c>
      <c r="C2833">
        <v>1763.91</v>
      </c>
    </row>
    <row r="2834" spans="1:3" x14ac:dyDescent="0.3">
      <c r="A2834" s="4">
        <v>3569898070498</v>
      </c>
      <c r="B2834">
        <v>2799.9</v>
      </c>
      <c r="C2834">
        <v>1763.91</v>
      </c>
    </row>
    <row r="2835" spans="1:3" x14ac:dyDescent="0.3">
      <c r="A2835" s="4">
        <v>3569898014294</v>
      </c>
      <c r="B2835">
        <v>2799.9</v>
      </c>
      <c r="C2835">
        <v>1763.91</v>
      </c>
    </row>
    <row r="2836" spans="1:3" x14ac:dyDescent="0.3">
      <c r="A2836" s="4">
        <v>3569898014157</v>
      </c>
      <c r="B2836">
        <v>2799.9</v>
      </c>
      <c r="C2836">
        <v>1763.91</v>
      </c>
    </row>
    <row r="2837" spans="1:3" x14ac:dyDescent="0.3">
      <c r="A2837" s="4">
        <v>3569898014188</v>
      </c>
      <c r="B2837">
        <v>2799.9</v>
      </c>
      <c r="C2837">
        <v>1763.91</v>
      </c>
    </row>
    <row r="2838" spans="1:3" x14ac:dyDescent="0.3">
      <c r="A2838" s="4">
        <v>3569898014232</v>
      </c>
      <c r="B2838">
        <v>2799.9</v>
      </c>
      <c r="C2838">
        <v>1763.91</v>
      </c>
    </row>
    <row r="2839" spans="1:3" x14ac:dyDescent="0.3">
      <c r="A2839" s="4">
        <v>3569898014249</v>
      </c>
      <c r="B2839">
        <v>2799.9</v>
      </c>
      <c r="C2839">
        <v>1763.91</v>
      </c>
    </row>
    <row r="2840" spans="1:3" x14ac:dyDescent="0.3">
      <c r="A2840" s="4">
        <v>3569898169314</v>
      </c>
      <c r="B2840">
        <v>2799.9</v>
      </c>
      <c r="C2840">
        <v>1763.91</v>
      </c>
    </row>
    <row r="2841" spans="1:3" x14ac:dyDescent="0.3">
      <c r="A2841" s="4">
        <v>3569898169321</v>
      </c>
      <c r="B2841">
        <v>2799.9</v>
      </c>
      <c r="C2841">
        <v>1763.91</v>
      </c>
    </row>
    <row r="2842" spans="1:3" x14ac:dyDescent="0.3">
      <c r="A2842" s="4">
        <v>3569898169338</v>
      </c>
      <c r="B2842">
        <v>2799.9</v>
      </c>
      <c r="C2842">
        <v>1763.91</v>
      </c>
    </row>
    <row r="2843" spans="1:3" x14ac:dyDescent="0.3">
      <c r="A2843" s="4">
        <v>3569898169352</v>
      </c>
      <c r="B2843">
        <v>2799.9</v>
      </c>
      <c r="C2843">
        <v>1763.91</v>
      </c>
    </row>
    <row r="2844" spans="1:3" x14ac:dyDescent="0.3">
      <c r="A2844" s="4">
        <v>3569898181071</v>
      </c>
      <c r="B2844">
        <v>2799.9</v>
      </c>
      <c r="C2844">
        <v>1763.91</v>
      </c>
    </row>
    <row r="2845" spans="1:3" x14ac:dyDescent="0.3">
      <c r="A2845" s="4">
        <v>3569898181088</v>
      </c>
      <c r="B2845">
        <v>2799.9</v>
      </c>
      <c r="C2845">
        <v>1763.91</v>
      </c>
    </row>
    <row r="2846" spans="1:3" x14ac:dyDescent="0.3">
      <c r="A2846" s="4">
        <v>3569898181095</v>
      </c>
      <c r="B2846">
        <v>2799.9</v>
      </c>
      <c r="C2846">
        <v>1763.91</v>
      </c>
    </row>
    <row r="2847" spans="1:3" x14ac:dyDescent="0.3">
      <c r="A2847" s="4">
        <v>3569898181101</v>
      </c>
      <c r="B2847">
        <v>2799.9</v>
      </c>
      <c r="C2847">
        <v>1763.91</v>
      </c>
    </row>
    <row r="2848" spans="1:3" x14ac:dyDescent="0.3">
      <c r="A2848" s="4">
        <v>3569898131946</v>
      </c>
      <c r="B2848">
        <v>3749.9</v>
      </c>
      <c r="C2848">
        <v>1799.91</v>
      </c>
    </row>
    <row r="2849" spans="1:3" x14ac:dyDescent="0.3">
      <c r="A2849" s="4">
        <v>3569898131977</v>
      </c>
      <c r="B2849">
        <v>3749.9</v>
      </c>
      <c r="C2849">
        <v>1799.91</v>
      </c>
    </row>
    <row r="2850" spans="1:3" x14ac:dyDescent="0.3">
      <c r="A2850" s="4">
        <v>3569898131984</v>
      </c>
      <c r="B2850">
        <v>3749.9</v>
      </c>
      <c r="C2850">
        <v>1799.91</v>
      </c>
    </row>
    <row r="2851" spans="1:3" x14ac:dyDescent="0.3">
      <c r="A2851" s="4">
        <v>3569898131991</v>
      </c>
      <c r="B2851">
        <v>3749.9</v>
      </c>
      <c r="C2851">
        <v>1799.91</v>
      </c>
    </row>
    <row r="2852" spans="1:3" x14ac:dyDescent="0.3">
      <c r="A2852" s="4">
        <v>3569898132028</v>
      </c>
      <c r="B2852">
        <v>3749.9</v>
      </c>
      <c r="C2852">
        <v>1799.91</v>
      </c>
    </row>
    <row r="2853" spans="1:3" x14ac:dyDescent="0.3">
      <c r="A2853" s="4">
        <v>3569898132035</v>
      </c>
      <c r="B2853">
        <v>3749.9</v>
      </c>
      <c r="C2853">
        <v>1799.91</v>
      </c>
    </row>
    <row r="2854" spans="1:3" x14ac:dyDescent="0.3">
      <c r="A2854" s="4">
        <v>3569898115779</v>
      </c>
      <c r="B2854">
        <v>2649.9</v>
      </c>
      <c r="C2854">
        <v>1664.91</v>
      </c>
    </row>
    <row r="2855" spans="1:3" x14ac:dyDescent="0.3">
      <c r="A2855" s="4">
        <v>3569898136361</v>
      </c>
      <c r="B2855">
        <v>3499.9</v>
      </c>
      <c r="C2855">
        <v>2204.91</v>
      </c>
    </row>
    <row r="2856" spans="1:3" x14ac:dyDescent="0.3">
      <c r="A2856" s="4">
        <v>3569898136385</v>
      </c>
      <c r="B2856">
        <v>3499.9</v>
      </c>
      <c r="C2856">
        <v>2204.91</v>
      </c>
    </row>
    <row r="2857" spans="1:3" x14ac:dyDescent="0.3">
      <c r="A2857" s="4">
        <v>3569898136392</v>
      </c>
      <c r="B2857">
        <v>3499.9</v>
      </c>
      <c r="C2857">
        <v>2204.91</v>
      </c>
    </row>
    <row r="2858" spans="1:3" x14ac:dyDescent="0.3">
      <c r="A2858" s="4">
        <v>3569898136408</v>
      </c>
      <c r="B2858">
        <v>3499.9</v>
      </c>
      <c r="C2858">
        <v>2204.91</v>
      </c>
    </row>
    <row r="2859" spans="1:3" x14ac:dyDescent="0.3">
      <c r="A2859" s="4">
        <v>3569898136316</v>
      </c>
      <c r="B2859">
        <v>3499.9</v>
      </c>
      <c r="C2859">
        <v>2204.91</v>
      </c>
    </row>
    <row r="2860" spans="1:3" x14ac:dyDescent="0.3">
      <c r="A2860" s="4">
        <v>3569898136347</v>
      </c>
      <c r="B2860">
        <v>3499.9</v>
      </c>
      <c r="C2860">
        <v>2204.91</v>
      </c>
    </row>
    <row r="2861" spans="1:3" x14ac:dyDescent="0.3">
      <c r="A2861" s="4">
        <v>3569898136354</v>
      </c>
      <c r="B2861">
        <v>3499.9</v>
      </c>
      <c r="C2861">
        <v>2204.91</v>
      </c>
    </row>
    <row r="2862" spans="1:3" x14ac:dyDescent="0.3">
      <c r="A2862" s="4">
        <v>3569898131861</v>
      </c>
      <c r="B2862">
        <v>2499.9</v>
      </c>
      <c r="C2862">
        <v>1124.9100000000001</v>
      </c>
    </row>
    <row r="2863" spans="1:3" x14ac:dyDescent="0.3">
      <c r="A2863" s="4">
        <v>3569898131878</v>
      </c>
      <c r="B2863">
        <v>2499.9</v>
      </c>
      <c r="C2863">
        <v>1124.9100000000001</v>
      </c>
    </row>
    <row r="2864" spans="1:3" x14ac:dyDescent="0.3">
      <c r="A2864" s="4">
        <v>3569898131892</v>
      </c>
      <c r="B2864">
        <v>2499.9</v>
      </c>
      <c r="C2864">
        <v>1124.9100000000001</v>
      </c>
    </row>
    <row r="2865" spans="1:3" x14ac:dyDescent="0.3">
      <c r="A2865" s="4">
        <v>3569898131908</v>
      </c>
      <c r="B2865">
        <v>2499.9</v>
      </c>
      <c r="C2865">
        <v>1124.9100000000001</v>
      </c>
    </row>
    <row r="2866" spans="1:3" x14ac:dyDescent="0.3">
      <c r="A2866" s="4">
        <v>3569898131915</v>
      </c>
      <c r="B2866">
        <v>2499.9</v>
      </c>
      <c r="C2866">
        <v>1124.9100000000001</v>
      </c>
    </row>
    <row r="2867" spans="1:3" x14ac:dyDescent="0.3">
      <c r="A2867" s="4">
        <v>3569898131922</v>
      </c>
      <c r="B2867">
        <v>2499.9</v>
      </c>
      <c r="C2867">
        <v>1124.9100000000001</v>
      </c>
    </row>
    <row r="2868" spans="1:3" x14ac:dyDescent="0.3">
      <c r="A2868" s="4">
        <v>3569898131939</v>
      </c>
      <c r="B2868">
        <v>2499.9</v>
      </c>
      <c r="C2868">
        <v>1124.9100000000001</v>
      </c>
    </row>
    <row r="2869" spans="1:3" x14ac:dyDescent="0.3">
      <c r="A2869" s="4">
        <v>3569898131816</v>
      </c>
      <c r="B2869">
        <v>2499.9</v>
      </c>
      <c r="C2869">
        <v>1124.9100000000001</v>
      </c>
    </row>
    <row r="2870" spans="1:3" x14ac:dyDescent="0.3">
      <c r="A2870" s="4">
        <v>3569898131823</v>
      </c>
      <c r="B2870">
        <v>2499.9</v>
      </c>
      <c r="C2870">
        <v>1124.9100000000001</v>
      </c>
    </row>
    <row r="2871" spans="1:3" x14ac:dyDescent="0.3">
      <c r="A2871" s="4">
        <v>3569898123675</v>
      </c>
      <c r="B2871">
        <v>3249.9</v>
      </c>
      <c r="C2871">
        <v>1979.91</v>
      </c>
    </row>
    <row r="2872" spans="1:3" x14ac:dyDescent="0.3">
      <c r="A2872" s="4">
        <v>3569898123682</v>
      </c>
      <c r="B2872">
        <v>3249.9</v>
      </c>
      <c r="C2872">
        <v>1979.91</v>
      </c>
    </row>
    <row r="2873" spans="1:3" x14ac:dyDescent="0.3">
      <c r="A2873" s="4">
        <v>3569898123705</v>
      </c>
      <c r="B2873">
        <v>3249.9</v>
      </c>
      <c r="C2873">
        <v>1979.91</v>
      </c>
    </row>
    <row r="2874" spans="1:3" x14ac:dyDescent="0.3">
      <c r="A2874" s="4">
        <v>3569898123712</v>
      </c>
      <c r="B2874">
        <v>3249.9</v>
      </c>
      <c r="C2874">
        <v>1979.91</v>
      </c>
    </row>
    <row r="2875" spans="1:3" x14ac:dyDescent="0.3">
      <c r="A2875" s="4">
        <v>3569898123583</v>
      </c>
      <c r="B2875">
        <v>3249.9</v>
      </c>
      <c r="C2875">
        <v>1979.91</v>
      </c>
    </row>
    <row r="2876" spans="1:3" x14ac:dyDescent="0.3">
      <c r="A2876" s="4">
        <v>3569898123606</v>
      </c>
      <c r="B2876">
        <v>3249.9</v>
      </c>
      <c r="C2876">
        <v>1979.91</v>
      </c>
    </row>
    <row r="2877" spans="1:3" x14ac:dyDescent="0.3">
      <c r="A2877" s="4">
        <v>3569898123637</v>
      </c>
      <c r="B2877">
        <v>3249.9</v>
      </c>
      <c r="C2877">
        <v>1979.91</v>
      </c>
    </row>
    <row r="2878" spans="1:3" x14ac:dyDescent="0.3">
      <c r="A2878" s="4">
        <v>3569898123651</v>
      </c>
      <c r="B2878">
        <v>3249.9</v>
      </c>
      <c r="C2878">
        <v>1979.91</v>
      </c>
    </row>
    <row r="2879" spans="1:3" x14ac:dyDescent="0.3">
      <c r="A2879" s="4">
        <v>3569898123668</v>
      </c>
      <c r="B2879">
        <v>3249.9</v>
      </c>
      <c r="C2879">
        <v>1979.91</v>
      </c>
    </row>
    <row r="2880" spans="1:3" x14ac:dyDescent="0.3">
      <c r="A2880" s="4">
        <v>3559898983430</v>
      </c>
      <c r="B2880">
        <v>3249.9</v>
      </c>
      <c r="C2880">
        <v>1799.91</v>
      </c>
    </row>
    <row r="2881" spans="1:3" x14ac:dyDescent="0.3">
      <c r="A2881" s="4">
        <v>3569898052272</v>
      </c>
      <c r="B2881">
        <v>3249.9</v>
      </c>
      <c r="C2881">
        <v>1799.91</v>
      </c>
    </row>
    <row r="2882" spans="1:3" x14ac:dyDescent="0.3">
      <c r="A2882" s="4">
        <v>3569898052296</v>
      </c>
      <c r="B2882">
        <v>3249.9</v>
      </c>
      <c r="C2882">
        <v>1799.91</v>
      </c>
    </row>
    <row r="2883" spans="1:3" x14ac:dyDescent="0.3">
      <c r="A2883" s="4">
        <v>3569898052302</v>
      </c>
      <c r="B2883">
        <v>3249.9</v>
      </c>
      <c r="C2883">
        <v>1799.91</v>
      </c>
    </row>
    <row r="2884" spans="1:3" x14ac:dyDescent="0.3">
      <c r="A2884" s="4">
        <v>3569898052319</v>
      </c>
      <c r="B2884">
        <v>3249.9</v>
      </c>
      <c r="C2884">
        <v>1799.91</v>
      </c>
    </row>
    <row r="2885" spans="1:3" x14ac:dyDescent="0.3">
      <c r="A2885" s="4">
        <v>3569898074236</v>
      </c>
      <c r="B2885">
        <v>3249.9</v>
      </c>
      <c r="C2885">
        <v>1799.91</v>
      </c>
    </row>
    <row r="2886" spans="1:3" x14ac:dyDescent="0.3">
      <c r="A2886" s="4">
        <v>3569898074274</v>
      </c>
      <c r="B2886">
        <v>3249.9</v>
      </c>
      <c r="C2886">
        <v>1799.91</v>
      </c>
    </row>
    <row r="2887" spans="1:3" x14ac:dyDescent="0.3">
      <c r="A2887" s="4">
        <v>3569898074298</v>
      </c>
      <c r="B2887">
        <v>3249.9</v>
      </c>
      <c r="C2887">
        <v>1799.91</v>
      </c>
    </row>
    <row r="2888" spans="1:3" x14ac:dyDescent="0.3">
      <c r="A2888" s="4">
        <v>3569898074311</v>
      </c>
      <c r="B2888">
        <v>3249.9</v>
      </c>
      <c r="C2888">
        <v>1799.91</v>
      </c>
    </row>
    <row r="2889" spans="1:3" x14ac:dyDescent="0.3">
      <c r="A2889" s="4">
        <v>3569898125846</v>
      </c>
      <c r="B2889">
        <v>3249.9</v>
      </c>
      <c r="C2889">
        <v>1799.91</v>
      </c>
    </row>
    <row r="2890" spans="1:3" x14ac:dyDescent="0.3">
      <c r="A2890" s="4">
        <v>3569898125860</v>
      </c>
      <c r="B2890">
        <v>3249.9</v>
      </c>
      <c r="C2890">
        <v>1799.91</v>
      </c>
    </row>
    <row r="2891" spans="1:3" x14ac:dyDescent="0.3">
      <c r="A2891" s="4">
        <v>3559898984543</v>
      </c>
      <c r="B2891">
        <v>3249.9</v>
      </c>
      <c r="C2891">
        <v>1799.91</v>
      </c>
    </row>
    <row r="2892" spans="1:3" x14ac:dyDescent="0.3">
      <c r="A2892" s="4">
        <v>3559898984550</v>
      </c>
      <c r="B2892">
        <v>3249.9</v>
      </c>
      <c r="C2892">
        <v>1799.91</v>
      </c>
    </row>
    <row r="2893" spans="1:3" x14ac:dyDescent="0.3">
      <c r="A2893" s="4">
        <v>3559898984574</v>
      </c>
      <c r="B2893">
        <v>3249.9</v>
      </c>
      <c r="C2893">
        <v>1799.91</v>
      </c>
    </row>
    <row r="2894" spans="1:3" x14ac:dyDescent="0.3">
      <c r="A2894" s="4">
        <v>3569898014096</v>
      </c>
      <c r="B2894">
        <v>3249.9</v>
      </c>
      <c r="C2894">
        <v>1799.91</v>
      </c>
    </row>
    <row r="2895" spans="1:3" x14ac:dyDescent="0.3">
      <c r="A2895" s="4">
        <v>3569898014126</v>
      </c>
      <c r="B2895">
        <v>3249.9</v>
      </c>
      <c r="C2895">
        <v>1799.91</v>
      </c>
    </row>
    <row r="2896" spans="1:3" x14ac:dyDescent="0.3">
      <c r="A2896" s="4">
        <v>3569898104575</v>
      </c>
      <c r="B2896">
        <v>2999.9</v>
      </c>
      <c r="C2896">
        <v>1169.9100000000001</v>
      </c>
    </row>
    <row r="2897" spans="1:3" x14ac:dyDescent="0.3">
      <c r="A2897" s="4">
        <v>3569898104537</v>
      </c>
      <c r="B2897">
        <v>2999.9</v>
      </c>
      <c r="C2897">
        <v>1169.9100000000001</v>
      </c>
    </row>
    <row r="2898" spans="1:3" x14ac:dyDescent="0.3">
      <c r="A2898" s="4">
        <v>3569898121657</v>
      </c>
      <c r="B2898">
        <v>3999.9</v>
      </c>
      <c r="C2898">
        <v>1619.91</v>
      </c>
    </row>
    <row r="2899" spans="1:3" x14ac:dyDescent="0.3">
      <c r="A2899" s="4">
        <v>3569898121725</v>
      </c>
      <c r="B2899">
        <v>3999.9</v>
      </c>
      <c r="C2899">
        <v>1619.91</v>
      </c>
    </row>
    <row r="2900" spans="1:3" x14ac:dyDescent="0.3">
      <c r="A2900" s="4">
        <v>3569898082439</v>
      </c>
      <c r="B2900">
        <v>4179.8999999999996</v>
      </c>
      <c r="C2900">
        <v>2069.91</v>
      </c>
    </row>
    <row r="2901" spans="1:3" x14ac:dyDescent="0.3">
      <c r="A2901" s="4">
        <v>3569898082453</v>
      </c>
      <c r="B2901">
        <v>4179.8999999999996</v>
      </c>
      <c r="C2901">
        <v>2069.91</v>
      </c>
    </row>
    <row r="2902" spans="1:3" x14ac:dyDescent="0.3">
      <c r="A2902" s="4">
        <v>3569898082477</v>
      </c>
      <c r="B2902">
        <v>4179.8999999999996</v>
      </c>
      <c r="C2902">
        <v>2069.91</v>
      </c>
    </row>
    <row r="2903" spans="1:3" x14ac:dyDescent="0.3">
      <c r="A2903" s="4">
        <v>3569898147053</v>
      </c>
      <c r="B2903">
        <v>5999.9</v>
      </c>
      <c r="C2903">
        <v>3419.91</v>
      </c>
    </row>
    <row r="2904" spans="1:3" x14ac:dyDescent="0.3">
      <c r="A2904" s="4">
        <v>3569898147077</v>
      </c>
      <c r="B2904">
        <v>5999.9</v>
      </c>
      <c r="C2904">
        <v>3419.91</v>
      </c>
    </row>
    <row r="2905" spans="1:3" x14ac:dyDescent="0.3">
      <c r="A2905" s="4">
        <v>3569898147084</v>
      </c>
      <c r="B2905">
        <v>5999.9</v>
      </c>
      <c r="C2905">
        <v>3419.91</v>
      </c>
    </row>
    <row r="2906" spans="1:3" x14ac:dyDescent="0.3">
      <c r="A2906" s="4">
        <v>3569898147091</v>
      </c>
      <c r="B2906">
        <v>5999.9</v>
      </c>
      <c r="C2906">
        <v>3419.91</v>
      </c>
    </row>
    <row r="2907" spans="1:3" x14ac:dyDescent="0.3">
      <c r="A2907" s="4">
        <v>3569898147008</v>
      </c>
      <c r="B2907">
        <v>5999.9</v>
      </c>
      <c r="C2907">
        <v>3419.91</v>
      </c>
    </row>
    <row r="2908" spans="1:3" x14ac:dyDescent="0.3">
      <c r="A2908" s="4">
        <v>3569898147022</v>
      </c>
      <c r="B2908">
        <v>5999.9</v>
      </c>
      <c r="C2908">
        <v>3419.91</v>
      </c>
    </row>
    <row r="2909" spans="1:3" x14ac:dyDescent="0.3">
      <c r="A2909" s="4">
        <v>3569898147039</v>
      </c>
      <c r="B2909">
        <v>5999.9</v>
      </c>
      <c r="C2909">
        <v>3419.91</v>
      </c>
    </row>
    <row r="2910" spans="1:3" x14ac:dyDescent="0.3">
      <c r="A2910" s="4">
        <v>3569898147046</v>
      </c>
      <c r="B2910">
        <v>5999.9</v>
      </c>
      <c r="C2910">
        <v>3419.91</v>
      </c>
    </row>
    <row r="2911" spans="1:3" x14ac:dyDescent="0.3">
      <c r="A2911" s="4">
        <v>3569898139676</v>
      </c>
      <c r="B2911">
        <v>4749.8999999999996</v>
      </c>
      <c r="C2911">
        <v>2879.91</v>
      </c>
    </row>
    <row r="2912" spans="1:3" x14ac:dyDescent="0.3">
      <c r="A2912" s="4">
        <v>3569898139683</v>
      </c>
      <c r="B2912">
        <v>4749.8999999999996</v>
      </c>
      <c r="C2912">
        <v>2879.91</v>
      </c>
    </row>
    <row r="2913" spans="1:3" x14ac:dyDescent="0.3">
      <c r="A2913" s="4">
        <v>3569898139690</v>
      </c>
      <c r="B2913">
        <v>4749.8999999999996</v>
      </c>
      <c r="C2913">
        <v>2879.91</v>
      </c>
    </row>
    <row r="2914" spans="1:3" x14ac:dyDescent="0.3">
      <c r="A2914" s="4">
        <v>3569898139706</v>
      </c>
      <c r="B2914">
        <v>4749.8999999999996</v>
      </c>
      <c r="C2914">
        <v>2879.91</v>
      </c>
    </row>
    <row r="2915" spans="1:3" x14ac:dyDescent="0.3">
      <c r="A2915" s="4">
        <v>3569898139713</v>
      </c>
      <c r="B2915">
        <v>4749.8999999999996</v>
      </c>
      <c r="C2915">
        <v>2879.91</v>
      </c>
    </row>
    <row r="2916" spans="1:3" x14ac:dyDescent="0.3">
      <c r="A2916" s="4">
        <v>3569898132141</v>
      </c>
      <c r="B2916">
        <v>3249.9</v>
      </c>
      <c r="C2916">
        <v>1349.91</v>
      </c>
    </row>
    <row r="2917" spans="1:3" x14ac:dyDescent="0.3">
      <c r="A2917" s="4">
        <v>3569898132158</v>
      </c>
      <c r="B2917">
        <v>3249.9</v>
      </c>
      <c r="C2917">
        <v>1349.91</v>
      </c>
    </row>
    <row r="2918" spans="1:3" x14ac:dyDescent="0.3">
      <c r="A2918" s="4">
        <v>3569898132172</v>
      </c>
      <c r="B2918">
        <v>3249.9</v>
      </c>
      <c r="C2918">
        <v>1349.91</v>
      </c>
    </row>
    <row r="2919" spans="1:3" x14ac:dyDescent="0.3">
      <c r="A2919" s="4">
        <v>3569898132189</v>
      </c>
      <c r="B2919">
        <v>3249.9</v>
      </c>
      <c r="C2919">
        <v>1349.91</v>
      </c>
    </row>
    <row r="2920" spans="1:3" x14ac:dyDescent="0.3">
      <c r="A2920" s="4">
        <v>3569898132196</v>
      </c>
      <c r="B2920">
        <v>3249.9</v>
      </c>
      <c r="C2920">
        <v>1349.91</v>
      </c>
    </row>
    <row r="2921" spans="1:3" x14ac:dyDescent="0.3">
      <c r="A2921" s="4">
        <v>3569898132233</v>
      </c>
      <c r="B2921">
        <v>3249.9</v>
      </c>
      <c r="C2921">
        <v>1349.91</v>
      </c>
    </row>
    <row r="2922" spans="1:3" x14ac:dyDescent="0.3">
      <c r="A2922" s="4">
        <v>3569898110828</v>
      </c>
      <c r="B2922">
        <v>4179.8999999999996</v>
      </c>
      <c r="C2922">
        <v>2069.91</v>
      </c>
    </row>
    <row r="2923" spans="1:3" x14ac:dyDescent="0.3">
      <c r="A2923" s="4">
        <v>3569898110835</v>
      </c>
      <c r="B2923">
        <v>4179.8999999999996</v>
      </c>
      <c r="C2923">
        <v>2069.91</v>
      </c>
    </row>
    <row r="2924" spans="1:3" x14ac:dyDescent="0.3">
      <c r="A2924" s="4">
        <v>3569898110842</v>
      </c>
      <c r="B2924">
        <v>4179.8999999999996</v>
      </c>
      <c r="C2924">
        <v>2069.91</v>
      </c>
    </row>
    <row r="2925" spans="1:3" x14ac:dyDescent="0.3">
      <c r="A2925" s="4">
        <v>3569898110859</v>
      </c>
      <c r="B2925">
        <v>4179.8999999999996</v>
      </c>
      <c r="C2925">
        <v>2069.91</v>
      </c>
    </row>
    <row r="2926" spans="1:3" x14ac:dyDescent="0.3">
      <c r="A2926" s="4">
        <v>3569898110866</v>
      </c>
      <c r="B2926">
        <v>4179.8999999999996</v>
      </c>
      <c r="C2926">
        <v>2069.91</v>
      </c>
    </row>
    <row r="2927" spans="1:3" x14ac:dyDescent="0.3">
      <c r="A2927" s="4">
        <v>3569898116578</v>
      </c>
      <c r="B2927">
        <v>4179.8999999999996</v>
      </c>
      <c r="C2927">
        <v>2069.91</v>
      </c>
    </row>
    <row r="2928" spans="1:3" x14ac:dyDescent="0.3">
      <c r="A2928" s="4">
        <v>3569898071600</v>
      </c>
      <c r="B2928">
        <v>3499.9</v>
      </c>
      <c r="C2928">
        <v>2204.91</v>
      </c>
    </row>
    <row r="2929" spans="1:3" x14ac:dyDescent="0.3">
      <c r="A2929" s="4">
        <v>3569898071617</v>
      </c>
      <c r="B2929">
        <v>3499.9</v>
      </c>
      <c r="C2929">
        <v>2204.91</v>
      </c>
    </row>
    <row r="2930" spans="1:3" x14ac:dyDescent="0.3">
      <c r="A2930" s="4">
        <v>3569898071556</v>
      </c>
      <c r="B2930">
        <v>3499.9</v>
      </c>
      <c r="C2930">
        <v>2204.91</v>
      </c>
    </row>
    <row r="2931" spans="1:3" x14ac:dyDescent="0.3">
      <c r="A2931" s="4">
        <v>3569898071563</v>
      </c>
      <c r="B2931">
        <v>3499.9</v>
      </c>
      <c r="C2931">
        <v>2204.91</v>
      </c>
    </row>
    <row r="2932" spans="1:3" x14ac:dyDescent="0.3">
      <c r="A2932" s="4">
        <v>3569898119685</v>
      </c>
      <c r="B2932">
        <v>4279.8999999999996</v>
      </c>
      <c r="C2932">
        <v>1799.91</v>
      </c>
    </row>
    <row r="2933" spans="1:3" x14ac:dyDescent="0.3">
      <c r="A2933" s="4">
        <v>3569898119692</v>
      </c>
      <c r="B2933">
        <v>4279.8999999999996</v>
      </c>
      <c r="C2933">
        <v>1799.91</v>
      </c>
    </row>
    <row r="2934" spans="1:3" x14ac:dyDescent="0.3">
      <c r="A2934" s="4">
        <v>3569898119722</v>
      </c>
      <c r="B2934">
        <v>4279.8999999999996</v>
      </c>
      <c r="C2934">
        <v>1799.91</v>
      </c>
    </row>
    <row r="2935" spans="1:3" x14ac:dyDescent="0.3">
      <c r="A2935" s="4">
        <v>3569898096924</v>
      </c>
      <c r="B2935">
        <v>4279.8999999999996</v>
      </c>
      <c r="C2935">
        <v>1799.91</v>
      </c>
    </row>
    <row r="2936" spans="1:3" x14ac:dyDescent="0.3">
      <c r="A2936" s="4">
        <v>3569898096931</v>
      </c>
      <c r="B2936">
        <v>4279.8999999999996</v>
      </c>
      <c r="C2936">
        <v>1799.91</v>
      </c>
    </row>
    <row r="2937" spans="1:3" x14ac:dyDescent="0.3">
      <c r="A2937" s="4">
        <v>3569898096948</v>
      </c>
      <c r="B2937">
        <v>4279.8999999999996</v>
      </c>
      <c r="C2937">
        <v>1799.91</v>
      </c>
    </row>
    <row r="2938" spans="1:3" x14ac:dyDescent="0.3">
      <c r="A2938" s="4">
        <v>3569898096962</v>
      </c>
      <c r="B2938">
        <v>4279.8999999999996</v>
      </c>
      <c r="C2938">
        <v>1799.91</v>
      </c>
    </row>
    <row r="2939" spans="1:3" x14ac:dyDescent="0.3">
      <c r="A2939" s="4">
        <v>3569898096870</v>
      </c>
      <c r="B2939">
        <v>4279.8999999999996</v>
      </c>
      <c r="C2939">
        <v>1799.91</v>
      </c>
    </row>
    <row r="2940" spans="1:3" x14ac:dyDescent="0.3">
      <c r="A2940" s="4">
        <v>3569898096887</v>
      </c>
      <c r="B2940">
        <v>4279.8999999999996</v>
      </c>
      <c r="C2940">
        <v>1799.91</v>
      </c>
    </row>
    <row r="2941" spans="1:3" x14ac:dyDescent="0.3">
      <c r="A2941" s="4">
        <v>3569898096894</v>
      </c>
      <c r="B2941">
        <v>4279.8999999999996</v>
      </c>
      <c r="C2941">
        <v>1799.91</v>
      </c>
    </row>
    <row r="2942" spans="1:3" x14ac:dyDescent="0.3">
      <c r="A2942" s="4">
        <v>3569898096917</v>
      </c>
      <c r="B2942">
        <v>4279.8999999999996</v>
      </c>
      <c r="C2942">
        <v>1799.91</v>
      </c>
    </row>
    <row r="2943" spans="1:3" x14ac:dyDescent="0.3">
      <c r="A2943" s="4">
        <v>3559898947357</v>
      </c>
      <c r="B2943">
        <v>3999.9</v>
      </c>
      <c r="C2943">
        <v>2159.91</v>
      </c>
    </row>
    <row r="2944" spans="1:3" x14ac:dyDescent="0.3">
      <c r="A2944" s="4">
        <v>3559898947418</v>
      </c>
      <c r="B2944">
        <v>3999.9</v>
      </c>
      <c r="C2944">
        <v>2159.91</v>
      </c>
    </row>
    <row r="2945" spans="1:3" x14ac:dyDescent="0.3">
      <c r="A2945" s="4">
        <v>3559898947432</v>
      </c>
      <c r="B2945">
        <v>3999.9</v>
      </c>
      <c r="C2945">
        <v>2159.91</v>
      </c>
    </row>
    <row r="2946" spans="1:3" x14ac:dyDescent="0.3">
      <c r="A2946" s="4">
        <v>3569898064800</v>
      </c>
      <c r="B2946">
        <v>3999.9</v>
      </c>
      <c r="C2946">
        <v>2159.91</v>
      </c>
    </row>
    <row r="2947" spans="1:3" x14ac:dyDescent="0.3">
      <c r="A2947" s="4">
        <v>3569898064817</v>
      </c>
      <c r="B2947">
        <v>3999.9</v>
      </c>
      <c r="C2947">
        <v>2159.91</v>
      </c>
    </row>
    <row r="2948" spans="1:3" x14ac:dyDescent="0.3">
      <c r="A2948" s="4">
        <v>3569898064824</v>
      </c>
      <c r="B2948">
        <v>3999.9</v>
      </c>
      <c r="C2948">
        <v>2159.91</v>
      </c>
    </row>
    <row r="2949" spans="1:3" x14ac:dyDescent="0.3">
      <c r="A2949" s="4">
        <v>3569898064831</v>
      </c>
      <c r="B2949">
        <v>3999.9</v>
      </c>
      <c r="C2949">
        <v>2159.91</v>
      </c>
    </row>
    <row r="2950" spans="1:3" x14ac:dyDescent="0.3">
      <c r="A2950" s="4">
        <v>3569898064848</v>
      </c>
      <c r="B2950">
        <v>3999.9</v>
      </c>
      <c r="C2950">
        <v>2159.91</v>
      </c>
    </row>
    <row r="2951" spans="1:3" x14ac:dyDescent="0.3">
      <c r="A2951" s="4">
        <v>3569898064855</v>
      </c>
      <c r="B2951">
        <v>3999.9</v>
      </c>
      <c r="C2951">
        <v>2159.91</v>
      </c>
    </row>
    <row r="2952" spans="1:3" x14ac:dyDescent="0.3">
      <c r="A2952" s="4">
        <v>3569898064862</v>
      </c>
      <c r="B2952">
        <v>3999.9</v>
      </c>
      <c r="C2952">
        <v>2159.91</v>
      </c>
    </row>
    <row r="2953" spans="1:3" x14ac:dyDescent="0.3">
      <c r="A2953" s="4">
        <v>3559898796726</v>
      </c>
      <c r="B2953">
        <v>3999.9</v>
      </c>
      <c r="C2953">
        <v>2519.91</v>
      </c>
    </row>
    <row r="2954" spans="1:3" x14ac:dyDescent="0.3">
      <c r="A2954" s="4">
        <v>3559898796733</v>
      </c>
      <c r="B2954">
        <v>3999.9</v>
      </c>
      <c r="C2954">
        <v>2519.91</v>
      </c>
    </row>
    <row r="2955" spans="1:3" x14ac:dyDescent="0.3">
      <c r="A2955" s="4">
        <v>3559898796764</v>
      </c>
      <c r="B2955">
        <v>3999.9</v>
      </c>
      <c r="C2955">
        <v>2519.91</v>
      </c>
    </row>
    <row r="2956" spans="1:3" x14ac:dyDescent="0.3">
      <c r="A2956" s="4">
        <v>3559898954324</v>
      </c>
      <c r="B2956">
        <v>3999.9</v>
      </c>
      <c r="C2956">
        <v>2519.91</v>
      </c>
    </row>
    <row r="2957" spans="1:3" x14ac:dyDescent="0.3">
      <c r="A2957" s="4">
        <v>3559898954379</v>
      </c>
      <c r="B2957">
        <v>3999.9</v>
      </c>
      <c r="C2957">
        <v>2519.91</v>
      </c>
    </row>
    <row r="2958" spans="1:3" x14ac:dyDescent="0.3">
      <c r="A2958" s="4">
        <v>3559898954393</v>
      </c>
      <c r="B2958">
        <v>3999.9</v>
      </c>
      <c r="C2958">
        <v>2519.91</v>
      </c>
    </row>
    <row r="2959" spans="1:3" x14ac:dyDescent="0.3">
      <c r="A2959" s="4">
        <v>3559898954409</v>
      </c>
      <c r="B2959">
        <v>3999.9</v>
      </c>
      <c r="C2959">
        <v>2519.91</v>
      </c>
    </row>
    <row r="2960" spans="1:3" x14ac:dyDescent="0.3">
      <c r="A2960" s="4">
        <v>3559898954416</v>
      </c>
      <c r="B2960">
        <v>3999.9</v>
      </c>
      <c r="C2960">
        <v>2519.91</v>
      </c>
    </row>
    <row r="2961" spans="1:3" x14ac:dyDescent="0.3">
      <c r="A2961" s="4">
        <v>3569898102786</v>
      </c>
      <c r="B2961">
        <v>3999.9</v>
      </c>
      <c r="C2961">
        <v>2519.91</v>
      </c>
    </row>
    <row r="2962" spans="1:3" x14ac:dyDescent="0.3">
      <c r="A2962" s="4">
        <v>3569898102793</v>
      </c>
      <c r="B2962">
        <v>3999.9</v>
      </c>
      <c r="C2962">
        <v>2519.91</v>
      </c>
    </row>
    <row r="2963" spans="1:3" x14ac:dyDescent="0.3">
      <c r="A2963" s="4">
        <v>3569898122258</v>
      </c>
      <c r="B2963">
        <v>4999.8999999999996</v>
      </c>
      <c r="C2963">
        <v>2249.91</v>
      </c>
    </row>
    <row r="2964" spans="1:3" x14ac:dyDescent="0.3">
      <c r="A2964" s="4">
        <v>3569898122197</v>
      </c>
      <c r="B2964">
        <v>4999.8999999999996</v>
      </c>
      <c r="C2964">
        <v>2249.91</v>
      </c>
    </row>
    <row r="2965" spans="1:3" x14ac:dyDescent="0.3">
      <c r="A2965" s="4">
        <v>3569898122203</v>
      </c>
      <c r="B2965">
        <v>4999.8999999999996</v>
      </c>
      <c r="C2965">
        <v>2249.91</v>
      </c>
    </row>
    <row r="2966" spans="1:3" x14ac:dyDescent="0.3">
      <c r="A2966" s="4">
        <v>3569898099635</v>
      </c>
      <c r="B2966">
        <v>6999.9</v>
      </c>
      <c r="C2966">
        <v>3464.91</v>
      </c>
    </row>
    <row r="2967" spans="1:3" x14ac:dyDescent="0.3">
      <c r="A2967" s="4">
        <v>3569898099659</v>
      </c>
      <c r="B2967">
        <v>6999.9</v>
      </c>
      <c r="C2967">
        <v>3464.91</v>
      </c>
    </row>
    <row r="2968" spans="1:3" x14ac:dyDescent="0.3">
      <c r="A2968" s="4">
        <v>3569898099574</v>
      </c>
      <c r="B2968">
        <v>6999.9</v>
      </c>
      <c r="C2968">
        <v>3464.91</v>
      </c>
    </row>
    <row r="2969" spans="1:3" x14ac:dyDescent="0.3">
      <c r="A2969" s="4">
        <v>3569898099581</v>
      </c>
      <c r="B2969">
        <v>6999.9</v>
      </c>
      <c r="C2969">
        <v>3464.91</v>
      </c>
    </row>
    <row r="2970" spans="1:3" x14ac:dyDescent="0.3">
      <c r="A2970" s="4">
        <v>3569898099604</v>
      </c>
      <c r="B2970">
        <v>6999.9</v>
      </c>
      <c r="C2970">
        <v>3464.91</v>
      </c>
    </row>
    <row r="2971" spans="1:3" x14ac:dyDescent="0.3">
      <c r="A2971" s="4">
        <v>3569898099529</v>
      </c>
      <c r="B2971">
        <v>6999.9</v>
      </c>
      <c r="C2971">
        <v>3464.91</v>
      </c>
    </row>
    <row r="2972" spans="1:3" x14ac:dyDescent="0.3">
      <c r="A2972" s="4">
        <v>3569898099536</v>
      </c>
      <c r="B2972">
        <v>6999.9</v>
      </c>
      <c r="C2972">
        <v>3464.91</v>
      </c>
    </row>
    <row r="2973" spans="1:3" x14ac:dyDescent="0.3">
      <c r="A2973" s="4">
        <v>3569898099543</v>
      </c>
      <c r="B2973">
        <v>6999.9</v>
      </c>
      <c r="C2973">
        <v>3464.91</v>
      </c>
    </row>
    <row r="2974" spans="1:3" x14ac:dyDescent="0.3">
      <c r="A2974" s="4">
        <v>3569898099550</v>
      </c>
      <c r="B2974">
        <v>6999.9</v>
      </c>
      <c r="C2974">
        <v>3464.91</v>
      </c>
    </row>
    <row r="2975" spans="1:3" x14ac:dyDescent="0.3">
      <c r="A2975" s="4">
        <v>3569898151395</v>
      </c>
      <c r="B2975">
        <v>3799.9</v>
      </c>
      <c r="C2975">
        <v>2249.91</v>
      </c>
    </row>
    <row r="2976" spans="1:3" x14ac:dyDescent="0.3">
      <c r="A2976" s="4">
        <v>3569898151418</v>
      </c>
      <c r="B2976">
        <v>3799.9</v>
      </c>
      <c r="C2976">
        <v>2249.91</v>
      </c>
    </row>
    <row r="2977" spans="1:3" x14ac:dyDescent="0.3">
      <c r="A2977" s="4">
        <v>3569898151425</v>
      </c>
      <c r="B2977">
        <v>3799.9</v>
      </c>
      <c r="C2977">
        <v>2249.91</v>
      </c>
    </row>
    <row r="2978" spans="1:3" x14ac:dyDescent="0.3">
      <c r="A2978" s="4">
        <v>3569898151432</v>
      </c>
      <c r="B2978">
        <v>3799.9</v>
      </c>
      <c r="C2978">
        <v>2249.91</v>
      </c>
    </row>
    <row r="2979" spans="1:3" x14ac:dyDescent="0.3">
      <c r="A2979" s="4">
        <v>3569898151449</v>
      </c>
      <c r="B2979">
        <v>3799.9</v>
      </c>
      <c r="C2979">
        <v>2249.91</v>
      </c>
    </row>
    <row r="2980" spans="1:3" x14ac:dyDescent="0.3">
      <c r="A2980" s="4">
        <v>3569898151456</v>
      </c>
      <c r="B2980">
        <v>3799.9</v>
      </c>
      <c r="C2980">
        <v>2249.91</v>
      </c>
    </row>
    <row r="2981" spans="1:3" x14ac:dyDescent="0.3">
      <c r="A2981" s="4">
        <v>3569898151463</v>
      </c>
      <c r="B2981">
        <v>3799.9</v>
      </c>
      <c r="C2981">
        <v>2249.91</v>
      </c>
    </row>
    <row r="2982" spans="1:3" x14ac:dyDescent="0.3">
      <c r="A2982" s="4">
        <v>3569898151470</v>
      </c>
      <c r="B2982">
        <v>3799.9</v>
      </c>
      <c r="C2982">
        <v>2249.91</v>
      </c>
    </row>
    <row r="2983" spans="1:3" x14ac:dyDescent="0.3">
      <c r="A2983" s="4">
        <v>3569898151487</v>
      </c>
      <c r="B2983">
        <v>3799.9</v>
      </c>
      <c r="C2983">
        <v>2249.91</v>
      </c>
    </row>
    <row r="2984" spans="1:3" x14ac:dyDescent="0.3">
      <c r="A2984" s="4">
        <v>3569898151340</v>
      </c>
      <c r="B2984">
        <v>3799.9</v>
      </c>
      <c r="C2984">
        <v>2249.91</v>
      </c>
    </row>
    <row r="2985" spans="1:3" x14ac:dyDescent="0.3">
      <c r="A2985" s="4">
        <v>3569898151357</v>
      </c>
      <c r="B2985">
        <v>3799.9</v>
      </c>
      <c r="C2985">
        <v>2249.91</v>
      </c>
    </row>
    <row r="2986" spans="1:3" x14ac:dyDescent="0.3">
      <c r="A2986" s="4">
        <v>3569898151364</v>
      </c>
      <c r="B2986">
        <v>3799.9</v>
      </c>
      <c r="C2986">
        <v>2249.91</v>
      </c>
    </row>
    <row r="2987" spans="1:3" x14ac:dyDescent="0.3">
      <c r="A2987" s="4">
        <v>3569898151371</v>
      </c>
      <c r="B2987">
        <v>3799.9</v>
      </c>
      <c r="C2987">
        <v>2249.91</v>
      </c>
    </row>
    <row r="2988" spans="1:3" x14ac:dyDescent="0.3">
      <c r="A2988" s="4">
        <v>3569898151388</v>
      </c>
      <c r="B2988">
        <v>3799.9</v>
      </c>
      <c r="C2988">
        <v>2249.91</v>
      </c>
    </row>
    <row r="2989" spans="1:3" x14ac:dyDescent="0.3">
      <c r="A2989" s="4">
        <v>3559898953167</v>
      </c>
      <c r="B2989">
        <v>3249.9</v>
      </c>
      <c r="C2989">
        <v>1799.91</v>
      </c>
    </row>
    <row r="2990" spans="1:3" x14ac:dyDescent="0.3">
      <c r="A2990" s="4">
        <v>3569898050780</v>
      </c>
      <c r="B2990">
        <v>3249.9</v>
      </c>
      <c r="C2990">
        <v>1799.91</v>
      </c>
    </row>
    <row r="2991" spans="1:3" x14ac:dyDescent="0.3">
      <c r="A2991" s="4">
        <v>3569898088141</v>
      </c>
      <c r="B2991">
        <v>3249.9</v>
      </c>
      <c r="C2991">
        <v>1799.91</v>
      </c>
    </row>
    <row r="2992" spans="1:3" x14ac:dyDescent="0.3">
      <c r="A2992" s="4">
        <v>3569898130468</v>
      </c>
      <c r="B2992">
        <v>4249.8999999999996</v>
      </c>
      <c r="C2992">
        <v>2672.91</v>
      </c>
    </row>
    <row r="2993" spans="1:3" x14ac:dyDescent="0.3">
      <c r="A2993" s="4">
        <v>3569898130482</v>
      </c>
      <c r="B2993">
        <v>4249.8999999999996</v>
      </c>
      <c r="C2993">
        <v>2672.91</v>
      </c>
    </row>
    <row r="2994" spans="1:3" x14ac:dyDescent="0.3">
      <c r="A2994" s="4">
        <v>3569898130499</v>
      </c>
      <c r="B2994">
        <v>4249.8999999999996</v>
      </c>
      <c r="C2994">
        <v>2672.91</v>
      </c>
    </row>
    <row r="2995" spans="1:3" x14ac:dyDescent="0.3">
      <c r="A2995" s="4">
        <v>3569898130505</v>
      </c>
      <c r="B2995">
        <v>4249.8999999999996</v>
      </c>
      <c r="C2995">
        <v>2672.91</v>
      </c>
    </row>
    <row r="2996" spans="1:3" x14ac:dyDescent="0.3">
      <c r="A2996" s="4">
        <v>3569898130512</v>
      </c>
      <c r="B2996">
        <v>4249.8999999999996</v>
      </c>
      <c r="C2996">
        <v>2672.91</v>
      </c>
    </row>
    <row r="2997" spans="1:3" x14ac:dyDescent="0.3">
      <c r="A2997" s="4">
        <v>3569898130536</v>
      </c>
      <c r="B2997">
        <v>4249.8999999999996</v>
      </c>
      <c r="C2997">
        <v>2672.91</v>
      </c>
    </row>
    <row r="2998" spans="1:3" x14ac:dyDescent="0.3">
      <c r="A2998" s="4">
        <v>3569898130550</v>
      </c>
      <c r="B2998">
        <v>4249.8999999999996</v>
      </c>
      <c r="C2998">
        <v>2672.91</v>
      </c>
    </row>
    <row r="2999" spans="1:3" x14ac:dyDescent="0.3">
      <c r="A2999" s="4">
        <v>3569898124429</v>
      </c>
      <c r="B2999">
        <v>2899.9</v>
      </c>
      <c r="C2999">
        <v>1169.9100000000001</v>
      </c>
    </row>
    <row r="3000" spans="1:3" x14ac:dyDescent="0.3">
      <c r="A3000" s="4">
        <v>3569898124436</v>
      </c>
      <c r="B3000">
        <v>2899.9</v>
      </c>
      <c r="C3000">
        <v>1169.9100000000001</v>
      </c>
    </row>
    <row r="3001" spans="1:3" x14ac:dyDescent="0.3">
      <c r="A3001" s="4">
        <v>3569898124450</v>
      </c>
      <c r="B3001">
        <v>2899.9</v>
      </c>
      <c r="C3001">
        <v>1169.9100000000001</v>
      </c>
    </row>
    <row r="3002" spans="1:3" x14ac:dyDescent="0.3">
      <c r="A3002" s="4">
        <v>3569898124467</v>
      </c>
      <c r="B3002">
        <v>2899.9</v>
      </c>
      <c r="C3002">
        <v>1169.9100000000001</v>
      </c>
    </row>
    <row r="3003" spans="1:3" x14ac:dyDescent="0.3">
      <c r="A3003" s="4">
        <v>3569898124375</v>
      </c>
      <c r="B3003">
        <v>2899.9</v>
      </c>
      <c r="C3003">
        <v>1169.9100000000001</v>
      </c>
    </row>
    <row r="3004" spans="1:3" x14ac:dyDescent="0.3">
      <c r="A3004" s="4">
        <v>3569898124382</v>
      </c>
      <c r="B3004">
        <v>2899.9</v>
      </c>
      <c r="C3004">
        <v>1169.9100000000001</v>
      </c>
    </row>
    <row r="3005" spans="1:3" x14ac:dyDescent="0.3">
      <c r="A3005" s="4">
        <v>3569898124399</v>
      </c>
      <c r="B3005">
        <v>2899.9</v>
      </c>
      <c r="C3005">
        <v>1169.9100000000001</v>
      </c>
    </row>
    <row r="3006" spans="1:3" x14ac:dyDescent="0.3">
      <c r="A3006" s="4">
        <v>3569898124412</v>
      </c>
      <c r="B3006">
        <v>2899.9</v>
      </c>
      <c r="C3006">
        <v>1169.9100000000001</v>
      </c>
    </row>
    <row r="3007" spans="1:3" x14ac:dyDescent="0.3">
      <c r="A3007" s="4">
        <v>3569898087731</v>
      </c>
      <c r="B3007">
        <v>4279.8999999999996</v>
      </c>
      <c r="C3007">
        <v>1299.9000000000001</v>
      </c>
    </row>
    <row r="3008" spans="1:3" x14ac:dyDescent="0.3">
      <c r="A3008" s="4">
        <v>3569898087748</v>
      </c>
      <c r="B3008">
        <v>4279.8999999999996</v>
      </c>
      <c r="C3008">
        <v>1299.9000000000001</v>
      </c>
    </row>
    <row r="3009" spans="1:3" x14ac:dyDescent="0.3">
      <c r="A3009" s="4">
        <v>3569898087755</v>
      </c>
      <c r="B3009">
        <v>4279.8999999999996</v>
      </c>
      <c r="C3009">
        <v>1299.9000000000001</v>
      </c>
    </row>
    <row r="3010" spans="1:3" x14ac:dyDescent="0.3">
      <c r="A3010" s="4">
        <v>3569898087762</v>
      </c>
      <c r="B3010">
        <v>4279.8999999999996</v>
      </c>
      <c r="C3010">
        <v>1299.9000000000001</v>
      </c>
    </row>
    <row r="3011" spans="1:3" x14ac:dyDescent="0.3">
      <c r="A3011" s="4">
        <v>3569898087779</v>
      </c>
      <c r="B3011">
        <v>4279.8999999999996</v>
      </c>
      <c r="C3011">
        <v>1299.9000000000001</v>
      </c>
    </row>
    <row r="3012" spans="1:3" x14ac:dyDescent="0.3">
      <c r="A3012" s="4">
        <v>3569898087786</v>
      </c>
      <c r="B3012">
        <v>4279.8999999999996</v>
      </c>
      <c r="C3012">
        <v>1299.9000000000001</v>
      </c>
    </row>
    <row r="3013" spans="1:3" x14ac:dyDescent="0.3">
      <c r="A3013" s="4">
        <v>3569898087793</v>
      </c>
      <c r="B3013">
        <v>4279.8999999999996</v>
      </c>
      <c r="C3013">
        <v>1299.9000000000001</v>
      </c>
    </row>
    <row r="3014" spans="1:3" x14ac:dyDescent="0.3">
      <c r="A3014" s="4">
        <v>3569898087809</v>
      </c>
      <c r="B3014">
        <v>4279.8999999999996</v>
      </c>
      <c r="C3014">
        <v>1299.9000000000001</v>
      </c>
    </row>
    <row r="3015" spans="1:3" x14ac:dyDescent="0.3">
      <c r="A3015" s="4">
        <v>3569898127284</v>
      </c>
      <c r="B3015">
        <v>2999.9</v>
      </c>
      <c r="C3015">
        <v>1889.91</v>
      </c>
    </row>
    <row r="3016" spans="1:3" x14ac:dyDescent="0.3">
      <c r="A3016" s="4">
        <v>3569898127307</v>
      </c>
      <c r="B3016">
        <v>2999.9</v>
      </c>
      <c r="C3016">
        <v>1889.91</v>
      </c>
    </row>
    <row r="3017" spans="1:3" x14ac:dyDescent="0.3">
      <c r="A3017" s="4">
        <v>3569898127314</v>
      </c>
      <c r="B3017">
        <v>2999.9</v>
      </c>
      <c r="C3017">
        <v>1889.91</v>
      </c>
    </row>
    <row r="3018" spans="1:3" x14ac:dyDescent="0.3">
      <c r="A3018" s="4">
        <v>3569898127321</v>
      </c>
      <c r="B3018">
        <v>2999.9</v>
      </c>
      <c r="C3018">
        <v>1889.91</v>
      </c>
    </row>
    <row r="3019" spans="1:3" x14ac:dyDescent="0.3">
      <c r="A3019" s="4">
        <v>3569898127239</v>
      </c>
      <c r="B3019">
        <v>2999.9</v>
      </c>
      <c r="C3019">
        <v>1889.91</v>
      </c>
    </row>
    <row r="3020" spans="1:3" x14ac:dyDescent="0.3">
      <c r="A3020" s="4">
        <v>3569898127246</v>
      </c>
      <c r="B3020">
        <v>2999.9</v>
      </c>
      <c r="C3020">
        <v>1889.91</v>
      </c>
    </row>
    <row r="3021" spans="1:3" x14ac:dyDescent="0.3">
      <c r="A3021" s="4">
        <v>3569898127253</v>
      </c>
      <c r="B3021">
        <v>2999.9</v>
      </c>
      <c r="C3021">
        <v>1889.91</v>
      </c>
    </row>
    <row r="3022" spans="1:3" x14ac:dyDescent="0.3">
      <c r="A3022" s="4">
        <v>3569898127260</v>
      </c>
      <c r="B3022">
        <v>2999.9</v>
      </c>
      <c r="C3022">
        <v>1889.91</v>
      </c>
    </row>
    <row r="3023" spans="1:3" x14ac:dyDescent="0.3">
      <c r="A3023" s="4">
        <v>3559898693414</v>
      </c>
      <c r="B3023">
        <v>5299.9</v>
      </c>
      <c r="C3023">
        <v>2249.91</v>
      </c>
    </row>
    <row r="3024" spans="1:3" x14ac:dyDescent="0.3">
      <c r="A3024" s="4">
        <v>3559898693421</v>
      </c>
      <c r="B3024">
        <v>5299.9</v>
      </c>
      <c r="C3024">
        <v>2249.91</v>
      </c>
    </row>
    <row r="3025" spans="1:3" x14ac:dyDescent="0.3">
      <c r="A3025" s="4">
        <v>3559898944851</v>
      </c>
      <c r="B3025">
        <v>5299.9</v>
      </c>
      <c r="C3025">
        <v>2249.91</v>
      </c>
    </row>
    <row r="3026" spans="1:3" x14ac:dyDescent="0.3">
      <c r="A3026" s="4">
        <v>3569898089476</v>
      </c>
      <c r="B3026">
        <v>5299.9</v>
      </c>
      <c r="C3026">
        <v>2249.91</v>
      </c>
    </row>
    <row r="3027" spans="1:3" x14ac:dyDescent="0.3">
      <c r="A3027" s="4">
        <v>3569898078920</v>
      </c>
      <c r="B3027">
        <v>5299.9</v>
      </c>
      <c r="C3027">
        <v>2249.91</v>
      </c>
    </row>
    <row r="3028" spans="1:3" x14ac:dyDescent="0.3">
      <c r="A3028" s="4">
        <v>3569898078951</v>
      </c>
      <c r="B3028">
        <v>5299.9</v>
      </c>
      <c r="C3028">
        <v>2249.91</v>
      </c>
    </row>
    <row r="3029" spans="1:3" x14ac:dyDescent="0.3">
      <c r="A3029" s="4">
        <v>3569898092902</v>
      </c>
      <c r="B3029">
        <v>2999.9</v>
      </c>
      <c r="C3029">
        <v>1619.91</v>
      </c>
    </row>
    <row r="3030" spans="1:3" x14ac:dyDescent="0.3">
      <c r="A3030" s="4">
        <v>3569898092919</v>
      </c>
      <c r="B3030">
        <v>2999.9</v>
      </c>
      <c r="C3030">
        <v>1619.91</v>
      </c>
    </row>
    <row r="3031" spans="1:3" x14ac:dyDescent="0.3">
      <c r="A3031" s="4">
        <v>3569898079446</v>
      </c>
      <c r="B3031">
        <v>2999.9</v>
      </c>
      <c r="C3031">
        <v>1619.91</v>
      </c>
    </row>
    <row r="3032" spans="1:3" x14ac:dyDescent="0.3">
      <c r="A3032" s="4">
        <v>3569898079460</v>
      </c>
      <c r="B3032">
        <v>2999.9</v>
      </c>
      <c r="C3032">
        <v>1619.91</v>
      </c>
    </row>
    <row r="3033" spans="1:3" x14ac:dyDescent="0.3">
      <c r="A3033" s="4">
        <v>3569898079477</v>
      </c>
      <c r="B3033">
        <v>2999.9</v>
      </c>
      <c r="C3033">
        <v>1619.91</v>
      </c>
    </row>
    <row r="3034" spans="1:3" x14ac:dyDescent="0.3">
      <c r="A3034" s="4">
        <v>3569898079484</v>
      </c>
      <c r="B3034">
        <v>2999.9</v>
      </c>
      <c r="C3034">
        <v>1619.91</v>
      </c>
    </row>
    <row r="3035" spans="1:3" x14ac:dyDescent="0.3">
      <c r="A3035" s="4">
        <v>3569898128182</v>
      </c>
      <c r="B3035">
        <v>4749.8999999999996</v>
      </c>
      <c r="C3035">
        <v>2699.91</v>
      </c>
    </row>
    <row r="3036" spans="1:3" x14ac:dyDescent="0.3">
      <c r="A3036" s="4">
        <v>3569898128212</v>
      </c>
      <c r="B3036">
        <v>4749.8999999999996</v>
      </c>
      <c r="C3036">
        <v>2699.91</v>
      </c>
    </row>
    <row r="3037" spans="1:3" x14ac:dyDescent="0.3">
      <c r="A3037" s="4">
        <v>3569898128229</v>
      </c>
      <c r="B3037">
        <v>4749.8999999999996</v>
      </c>
      <c r="C3037">
        <v>2699.91</v>
      </c>
    </row>
    <row r="3038" spans="1:3" x14ac:dyDescent="0.3">
      <c r="A3038" s="4">
        <v>3569898148050</v>
      </c>
      <c r="B3038">
        <v>4999.8999999999996</v>
      </c>
      <c r="C3038">
        <v>3149.91</v>
      </c>
    </row>
    <row r="3039" spans="1:3" x14ac:dyDescent="0.3">
      <c r="A3039" s="4">
        <v>3569898148067</v>
      </c>
      <c r="B3039">
        <v>4999.8999999999996</v>
      </c>
      <c r="C3039">
        <v>3149.91</v>
      </c>
    </row>
    <row r="3040" spans="1:3" x14ac:dyDescent="0.3">
      <c r="A3040" s="4">
        <v>3569898148104</v>
      </c>
      <c r="B3040">
        <v>4999.8999999999996</v>
      </c>
      <c r="C3040">
        <v>3149.91</v>
      </c>
    </row>
    <row r="3041" spans="1:3" x14ac:dyDescent="0.3">
      <c r="A3041" s="4">
        <v>3569898148142</v>
      </c>
      <c r="B3041">
        <v>4999.8999999999996</v>
      </c>
      <c r="C3041">
        <v>3149.91</v>
      </c>
    </row>
    <row r="3042" spans="1:3" x14ac:dyDescent="0.3">
      <c r="A3042" s="4">
        <v>3569898130413</v>
      </c>
      <c r="B3042">
        <v>4999.8999999999996</v>
      </c>
      <c r="C3042">
        <v>1499.9</v>
      </c>
    </row>
    <row r="3043" spans="1:3" x14ac:dyDescent="0.3">
      <c r="A3043" s="4">
        <v>3569898130437</v>
      </c>
      <c r="B3043">
        <v>4999.8999999999996</v>
      </c>
      <c r="C3043">
        <v>1499.9</v>
      </c>
    </row>
    <row r="3044" spans="1:3" x14ac:dyDescent="0.3">
      <c r="A3044" s="4">
        <v>3569898130444</v>
      </c>
      <c r="B3044">
        <v>4999.8999999999996</v>
      </c>
      <c r="C3044">
        <v>1499.9</v>
      </c>
    </row>
    <row r="3045" spans="1:3" x14ac:dyDescent="0.3">
      <c r="A3045" s="4">
        <v>3569898130451</v>
      </c>
      <c r="B3045">
        <v>4999.8999999999996</v>
      </c>
      <c r="C3045">
        <v>1499.9</v>
      </c>
    </row>
    <row r="3046" spans="1:3" x14ac:dyDescent="0.3">
      <c r="A3046" s="4">
        <v>3569898130376</v>
      </c>
      <c r="B3046">
        <v>4999.8999999999996</v>
      </c>
      <c r="C3046">
        <v>1499.9</v>
      </c>
    </row>
    <row r="3047" spans="1:3" x14ac:dyDescent="0.3">
      <c r="A3047" s="4">
        <v>3569898130383</v>
      </c>
      <c r="B3047">
        <v>4999.8999999999996</v>
      </c>
      <c r="C3047">
        <v>1499.9</v>
      </c>
    </row>
    <row r="3048" spans="1:3" x14ac:dyDescent="0.3">
      <c r="A3048" s="4">
        <v>3569898130390</v>
      </c>
      <c r="B3048">
        <v>4999.8999999999996</v>
      </c>
      <c r="C3048">
        <v>1499.9</v>
      </c>
    </row>
    <row r="3049" spans="1:3" x14ac:dyDescent="0.3">
      <c r="A3049" s="4">
        <v>3569898130406</v>
      </c>
      <c r="B3049">
        <v>4999.8999999999996</v>
      </c>
      <c r="C3049">
        <v>1499.9</v>
      </c>
    </row>
    <row r="3050" spans="1:3" x14ac:dyDescent="0.3">
      <c r="A3050" s="4">
        <v>3569898103004</v>
      </c>
      <c r="B3050">
        <v>3449.9</v>
      </c>
      <c r="C3050">
        <v>1439.91</v>
      </c>
    </row>
    <row r="3051" spans="1:3" x14ac:dyDescent="0.3">
      <c r="A3051" s="4">
        <v>3569898115922</v>
      </c>
      <c r="B3051">
        <v>2649.9</v>
      </c>
      <c r="C3051">
        <v>1664.91</v>
      </c>
    </row>
    <row r="3052" spans="1:3" x14ac:dyDescent="0.3">
      <c r="A3052" s="4">
        <v>3569898134725</v>
      </c>
      <c r="B3052">
        <v>3499.9</v>
      </c>
      <c r="C3052">
        <v>2069.91</v>
      </c>
    </row>
    <row r="3053" spans="1:3" x14ac:dyDescent="0.3">
      <c r="A3053" s="4">
        <v>3569898134732</v>
      </c>
      <c r="B3053">
        <v>3499.9</v>
      </c>
      <c r="C3053">
        <v>2069.91</v>
      </c>
    </row>
    <row r="3054" spans="1:3" x14ac:dyDescent="0.3">
      <c r="A3054" s="4">
        <v>3569898134749</v>
      </c>
      <c r="B3054">
        <v>3499.9</v>
      </c>
      <c r="C3054">
        <v>2069.91</v>
      </c>
    </row>
    <row r="3055" spans="1:3" x14ac:dyDescent="0.3">
      <c r="A3055" s="4">
        <v>3569898134756</v>
      </c>
      <c r="B3055">
        <v>3499.9</v>
      </c>
      <c r="C3055">
        <v>2069.91</v>
      </c>
    </row>
    <row r="3056" spans="1:3" x14ac:dyDescent="0.3">
      <c r="A3056" s="4">
        <v>3569898134763</v>
      </c>
      <c r="B3056">
        <v>3499.9</v>
      </c>
      <c r="C3056">
        <v>2069.91</v>
      </c>
    </row>
    <row r="3057" spans="1:3" x14ac:dyDescent="0.3">
      <c r="A3057" s="4">
        <v>3569898134688</v>
      </c>
      <c r="B3057">
        <v>3499.9</v>
      </c>
      <c r="C3057">
        <v>2069.91</v>
      </c>
    </row>
    <row r="3058" spans="1:3" x14ac:dyDescent="0.3">
      <c r="A3058" s="4">
        <v>3569898134695</v>
      </c>
      <c r="B3058">
        <v>3499.9</v>
      </c>
      <c r="C3058">
        <v>2069.91</v>
      </c>
    </row>
    <row r="3059" spans="1:3" x14ac:dyDescent="0.3">
      <c r="A3059" s="4">
        <v>3569898134718</v>
      </c>
      <c r="B3059">
        <v>3499.9</v>
      </c>
      <c r="C3059">
        <v>2069.91</v>
      </c>
    </row>
    <row r="3060" spans="1:3" x14ac:dyDescent="0.3">
      <c r="A3060" s="4">
        <v>3559898840207</v>
      </c>
      <c r="B3060">
        <v>2499.9</v>
      </c>
      <c r="C3060">
        <v>1439.91</v>
      </c>
    </row>
    <row r="3061" spans="1:3" x14ac:dyDescent="0.3">
      <c r="A3061" s="4">
        <v>3559898917626</v>
      </c>
      <c r="B3061">
        <v>2499.9</v>
      </c>
      <c r="C3061">
        <v>1439.91</v>
      </c>
    </row>
    <row r="3062" spans="1:3" x14ac:dyDescent="0.3">
      <c r="A3062" s="4">
        <v>3559898991244</v>
      </c>
      <c r="B3062">
        <v>2499.9</v>
      </c>
      <c r="C3062">
        <v>1439.91</v>
      </c>
    </row>
    <row r="3063" spans="1:3" x14ac:dyDescent="0.3">
      <c r="A3063" s="4">
        <v>3569898097150</v>
      </c>
      <c r="B3063">
        <v>2499.9</v>
      </c>
      <c r="C3063">
        <v>1439.91</v>
      </c>
    </row>
    <row r="3064" spans="1:3" x14ac:dyDescent="0.3">
      <c r="A3064" s="4">
        <v>3569898097167</v>
      </c>
      <c r="B3064">
        <v>2499.9</v>
      </c>
      <c r="C3064">
        <v>1439.91</v>
      </c>
    </row>
    <row r="3065" spans="1:3" x14ac:dyDescent="0.3">
      <c r="A3065" s="4">
        <v>3569898097082</v>
      </c>
      <c r="B3065">
        <v>2499.9</v>
      </c>
      <c r="C3065">
        <v>1439.91</v>
      </c>
    </row>
    <row r="3066" spans="1:3" x14ac:dyDescent="0.3">
      <c r="A3066" s="4">
        <v>3569898101048</v>
      </c>
      <c r="B3066">
        <v>3499.9</v>
      </c>
      <c r="C3066">
        <v>2204.91</v>
      </c>
    </row>
    <row r="3067" spans="1:3" x14ac:dyDescent="0.3">
      <c r="A3067" s="4">
        <v>3569898101055</v>
      </c>
      <c r="B3067">
        <v>3499.9</v>
      </c>
      <c r="C3067">
        <v>2204.91</v>
      </c>
    </row>
    <row r="3068" spans="1:3" x14ac:dyDescent="0.3">
      <c r="A3068" s="4">
        <v>3569898101079</v>
      </c>
      <c r="B3068">
        <v>3499.9</v>
      </c>
      <c r="C3068">
        <v>2204.91</v>
      </c>
    </row>
    <row r="3069" spans="1:3" x14ac:dyDescent="0.3">
      <c r="A3069" s="4">
        <v>3569898101086</v>
      </c>
      <c r="B3069">
        <v>3499.9</v>
      </c>
      <c r="C3069">
        <v>2204.91</v>
      </c>
    </row>
    <row r="3070" spans="1:3" x14ac:dyDescent="0.3">
      <c r="A3070" s="4">
        <v>3569898101093</v>
      </c>
      <c r="B3070">
        <v>3499.9</v>
      </c>
      <c r="C3070">
        <v>2204.91</v>
      </c>
    </row>
    <row r="3071" spans="1:3" x14ac:dyDescent="0.3">
      <c r="A3071" s="4">
        <v>3569898101123</v>
      </c>
      <c r="B3071">
        <v>3499.9</v>
      </c>
      <c r="C3071">
        <v>2204.91</v>
      </c>
    </row>
    <row r="3072" spans="1:3" x14ac:dyDescent="0.3">
      <c r="A3072" s="4">
        <v>3569898101130</v>
      </c>
      <c r="B3072">
        <v>3499.9</v>
      </c>
      <c r="C3072">
        <v>2204.91</v>
      </c>
    </row>
    <row r="3073" spans="1:3" x14ac:dyDescent="0.3">
      <c r="A3073" s="4">
        <v>3569898100997</v>
      </c>
      <c r="B3073">
        <v>3499.9</v>
      </c>
      <c r="C3073">
        <v>2204.91</v>
      </c>
    </row>
    <row r="3074" spans="1:3" x14ac:dyDescent="0.3">
      <c r="A3074" s="4">
        <v>3569898101000</v>
      </c>
      <c r="B3074">
        <v>3499.9</v>
      </c>
      <c r="C3074">
        <v>2204.91</v>
      </c>
    </row>
    <row r="3075" spans="1:3" x14ac:dyDescent="0.3">
      <c r="A3075" s="4">
        <v>3569898101017</v>
      </c>
      <c r="B3075">
        <v>3499.9</v>
      </c>
      <c r="C3075">
        <v>2204.91</v>
      </c>
    </row>
    <row r="3076" spans="1:3" x14ac:dyDescent="0.3">
      <c r="A3076" s="4">
        <v>3569898101024</v>
      </c>
      <c r="B3076">
        <v>3499.9</v>
      </c>
      <c r="C3076">
        <v>2204.91</v>
      </c>
    </row>
    <row r="3077" spans="1:3" x14ac:dyDescent="0.3">
      <c r="A3077" s="4">
        <v>3569898101031</v>
      </c>
      <c r="B3077">
        <v>3499.9</v>
      </c>
      <c r="C3077">
        <v>2204.91</v>
      </c>
    </row>
    <row r="3078" spans="1:3" x14ac:dyDescent="0.3">
      <c r="A3078" s="4">
        <v>3569898115328</v>
      </c>
      <c r="B3078">
        <v>3499.9</v>
      </c>
      <c r="C3078">
        <v>1059.9000000000001</v>
      </c>
    </row>
    <row r="3079" spans="1:3" x14ac:dyDescent="0.3">
      <c r="A3079" s="4">
        <v>3569898115335</v>
      </c>
      <c r="B3079">
        <v>3499.9</v>
      </c>
      <c r="C3079">
        <v>1059.9000000000001</v>
      </c>
    </row>
    <row r="3080" spans="1:3" x14ac:dyDescent="0.3">
      <c r="A3080" s="4">
        <v>3569898115342</v>
      </c>
      <c r="B3080">
        <v>3499.9</v>
      </c>
      <c r="C3080">
        <v>1059.9000000000001</v>
      </c>
    </row>
    <row r="3081" spans="1:3" x14ac:dyDescent="0.3">
      <c r="A3081" s="4">
        <v>3569898115274</v>
      </c>
      <c r="B3081">
        <v>3499.9</v>
      </c>
      <c r="C3081">
        <v>1059.9000000000001</v>
      </c>
    </row>
    <row r="3082" spans="1:3" x14ac:dyDescent="0.3">
      <c r="A3082" s="4">
        <v>3569898137528</v>
      </c>
      <c r="B3082">
        <v>5299.9</v>
      </c>
      <c r="C3082">
        <v>3149.91</v>
      </c>
    </row>
    <row r="3083" spans="1:3" x14ac:dyDescent="0.3">
      <c r="A3083" s="4">
        <v>3569898137535</v>
      </c>
      <c r="B3083">
        <v>5299.9</v>
      </c>
      <c r="C3083">
        <v>3149.91</v>
      </c>
    </row>
    <row r="3084" spans="1:3" x14ac:dyDescent="0.3">
      <c r="A3084" s="4">
        <v>3559898431344</v>
      </c>
      <c r="B3084">
        <v>3499.9</v>
      </c>
      <c r="C3084">
        <v>2204.91</v>
      </c>
    </row>
    <row r="3085" spans="1:3" x14ac:dyDescent="0.3">
      <c r="A3085" s="4">
        <v>3559898460429</v>
      </c>
      <c r="B3085">
        <v>3499.9</v>
      </c>
      <c r="C3085">
        <v>2204.91</v>
      </c>
    </row>
    <row r="3086" spans="1:3" x14ac:dyDescent="0.3">
      <c r="A3086" s="4">
        <v>3559898546000</v>
      </c>
      <c r="B3086">
        <v>3499.9</v>
      </c>
      <c r="C3086">
        <v>2204.91</v>
      </c>
    </row>
    <row r="3087" spans="1:3" x14ac:dyDescent="0.3">
      <c r="A3087" s="4">
        <v>3559898545959</v>
      </c>
      <c r="B3087">
        <v>3499.9</v>
      </c>
      <c r="C3087">
        <v>2204.91</v>
      </c>
    </row>
    <row r="3088" spans="1:3" x14ac:dyDescent="0.3">
      <c r="A3088" s="4">
        <v>3559898660973</v>
      </c>
      <c r="B3088">
        <v>3499.9</v>
      </c>
      <c r="C3088">
        <v>2204.91</v>
      </c>
    </row>
    <row r="3089" spans="1:3" x14ac:dyDescent="0.3">
      <c r="A3089" s="4">
        <v>3559898660911</v>
      </c>
      <c r="B3089">
        <v>3499.9</v>
      </c>
      <c r="C3089">
        <v>2204.91</v>
      </c>
    </row>
    <row r="3090" spans="1:3" x14ac:dyDescent="0.3">
      <c r="A3090" s="4">
        <v>3559898660928</v>
      </c>
      <c r="B3090">
        <v>3499.9</v>
      </c>
      <c r="C3090">
        <v>2204.91</v>
      </c>
    </row>
    <row r="3091" spans="1:3" x14ac:dyDescent="0.3">
      <c r="A3091" s="4">
        <v>3559898803103</v>
      </c>
      <c r="B3091">
        <v>3499.9</v>
      </c>
      <c r="C3091">
        <v>2204.91</v>
      </c>
    </row>
    <row r="3092" spans="1:3" x14ac:dyDescent="0.3">
      <c r="A3092" s="4">
        <v>3559898803042</v>
      </c>
      <c r="B3092">
        <v>3499.9</v>
      </c>
      <c r="C3092">
        <v>2204.91</v>
      </c>
    </row>
    <row r="3093" spans="1:3" x14ac:dyDescent="0.3">
      <c r="A3093" s="4">
        <v>3559898803059</v>
      </c>
      <c r="B3093">
        <v>3499.9</v>
      </c>
      <c r="C3093">
        <v>2204.91</v>
      </c>
    </row>
    <row r="3094" spans="1:3" x14ac:dyDescent="0.3">
      <c r="A3094" s="4">
        <v>3559898941720</v>
      </c>
      <c r="B3094">
        <v>3499.9</v>
      </c>
      <c r="C3094">
        <v>2204.91</v>
      </c>
    </row>
    <row r="3095" spans="1:3" x14ac:dyDescent="0.3">
      <c r="A3095" s="4">
        <v>3559898941737</v>
      </c>
      <c r="B3095">
        <v>3499.9</v>
      </c>
      <c r="C3095">
        <v>2204.91</v>
      </c>
    </row>
    <row r="3096" spans="1:3" x14ac:dyDescent="0.3">
      <c r="A3096" s="4">
        <v>3559898941744</v>
      </c>
      <c r="B3096">
        <v>3499.9</v>
      </c>
      <c r="C3096">
        <v>2204.91</v>
      </c>
    </row>
    <row r="3097" spans="1:3" x14ac:dyDescent="0.3">
      <c r="A3097" s="4">
        <v>3559898941676</v>
      </c>
      <c r="B3097">
        <v>3499.9</v>
      </c>
      <c r="C3097">
        <v>2204.91</v>
      </c>
    </row>
    <row r="3098" spans="1:3" x14ac:dyDescent="0.3">
      <c r="A3098" s="4">
        <v>3569898077671</v>
      </c>
      <c r="B3098">
        <v>3499.9</v>
      </c>
      <c r="C3098">
        <v>2204.91</v>
      </c>
    </row>
    <row r="3099" spans="1:3" x14ac:dyDescent="0.3">
      <c r="A3099" s="4">
        <v>3569898077718</v>
      </c>
      <c r="B3099">
        <v>3499.9</v>
      </c>
      <c r="C3099">
        <v>2204.91</v>
      </c>
    </row>
    <row r="3100" spans="1:3" x14ac:dyDescent="0.3">
      <c r="A3100" s="4">
        <v>3569898073277</v>
      </c>
      <c r="B3100">
        <v>3499.9</v>
      </c>
      <c r="C3100">
        <v>2204.91</v>
      </c>
    </row>
    <row r="3101" spans="1:3" x14ac:dyDescent="0.3">
      <c r="A3101" s="4">
        <v>3569898073284</v>
      </c>
      <c r="B3101">
        <v>3499.9</v>
      </c>
      <c r="C3101">
        <v>2204.91</v>
      </c>
    </row>
    <row r="3102" spans="1:3" x14ac:dyDescent="0.3">
      <c r="A3102" s="4">
        <v>3569898073307</v>
      </c>
      <c r="B3102">
        <v>3499.9</v>
      </c>
      <c r="C3102">
        <v>2204.91</v>
      </c>
    </row>
    <row r="3103" spans="1:3" x14ac:dyDescent="0.3">
      <c r="A3103" s="4">
        <v>3559898660812</v>
      </c>
      <c r="B3103">
        <v>3399.9</v>
      </c>
      <c r="C3103">
        <v>2141.91</v>
      </c>
    </row>
    <row r="3104" spans="1:3" x14ac:dyDescent="0.3">
      <c r="A3104" s="4">
        <v>3559898802953</v>
      </c>
      <c r="B3104">
        <v>3399.9</v>
      </c>
      <c r="C3104">
        <v>2141.91</v>
      </c>
    </row>
    <row r="3105" spans="1:3" x14ac:dyDescent="0.3">
      <c r="A3105" s="4">
        <v>3559898941836</v>
      </c>
      <c r="B3105">
        <v>3399.9</v>
      </c>
      <c r="C3105">
        <v>2141.91</v>
      </c>
    </row>
    <row r="3106" spans="1:3" x14ac:dyDescent="0.3">
      <c r="A3106" s="4">
        <v>3559898941843</v>
      </c>
      <c r="B3106">
        <v>3399.9</v>
      </c>
      <c r="C3106">
        <v>2141.91</v>
      </c>
    </row>
    <row r="3107" spans="1:3" x14ac:dyDescent="0.3">
      <c r="A3107" s="4">
        <v>3559898941782</v>
      </c>
      <c r="B3107">
        <v>3399.9</v>
      </c>
      <c r="C3107">
        <v>2141.91</v>
      </c>
    </row>
    <row r="3108" spans="1:3" x14ac:dyDescent="0.3">
      <c r="A3108" s="4">
        <v>3559898941799</v>
      </c>
      <c r="B3108">
        <v>3399.9</v>
      </c>
      <c r="C3108">
        <v>2141.91</v>
      </c>
    </row>
    <row r="3109" spans="1:3" x14ac:dyDescent="0.3">
      <c r="A3109" s="4">
        <v>3569898077732</v>
      </c>
      <c r="B3109">
        <v>3399.9</v>
      </c>
      <c r="C3109">
        <v>2141.91</v>
      </c>
    </row>
    <row r="3110" spans="1:3" x14ac:dyDescent="0.3">
      <c r="A3110" s="4">
        <v>3569898077763</v>
      </c>
      <c r="B3110">
        <v>3399.9</v>
      </c>
      <c r="C3110">
        <v>2141.91</v>
      </c>
    </row>
    <row r="3111" spans="1:3" x14ac:dyDescent="0.3">
      <c r="A3111" s="4">
        <v>3569898071907</v>
      </c>
      <c r="B3111">
        <v>3399.9</v>
      </c>
      <c r="C3111">
        <v>2141.91</v>
      </c>
    </row>
    <row r="3112" spans="1:3" x14ac:dyDescent="0.3">
      <c r="A3112" s="4">
        <v>3569898071921</v>
      </c>
      <c r="B3112">
        <v>3399.9</v>
      </c>
      <c r="C3112">
        <v>2141.91</v>
      </c>
    </row>
    <row r="3113" spans="1:3" x14ac:dyDescent="0.3">
      <c r="A3113" s="4">
        <v>3569898071938</v>
      </c>
      <c r="B3113">
        <v>3399.9</v>
      </c>
      <c r="C3113">
        <v>2141.91</v>
      </c>
    </row>
    <row r="3114" spans="1:3" x14ac:dyDescent="0.3">
      <c r="A3114" s="4">
        <v>3569898111634</v>
      </c>
      <c r="B3114">
        <v>4749.8999999999996</v>
      </c>
      <c r="C3114">
        <v>2969.91</v>
      </c>
    </row>
    <row r="3115" spans="1:3" x14ac:dyDescent="0.3">
      <c r="A3115" s="4">
        <v>3569898111641</v>
      </c>
      <c r="B3115">
        <v>4749.8999999999996</v>
      </c>
      <c r="C3115">
        <v>2969.91</v>
      </c>
    </row>
    <row r="3116" spans="1:3" x14ac:dyDescent="0.3">
      <c r="A3116" s="4">
        <v>3569898111580</v>
      </c>
      <c r="B3116">
        <v>4749.8999999999996</v>
      </c>
      <c r="C3116">
        <v>2969.91</v>
      </c>
    </row>
    <row r="3117" spans="1:3" x14ac:dyDescent="0.3">
      <c r="A3117" s="4">
        <v>3569898111597</v>
      </c>
      <c r="B3117">
        <v>4749.8999999999996</v>
      </c>
      <c r="C3117">
        <v>2969.91</v>
      </c>
    </row>
    <row r="3118" spans="1:3" x14ac:dyDescent="0.3">
      <c r="A3118" s="4">
        <v>3569898083269</v>
      </c>
      <c r="B3118">
        <v>3599.9</v>
      </c>
      <c r="C3118">
        <v>1619.91</v>
      </c>
    </row>
    <row r="3119" spans="1:3" x14ac:dyDescent="0.3">
      <c r="A3119" s="4">
        <v>3569898083276</v>
      </c>
      <c r="B3119">
        <v>3599.9</v>
      </c>
      <c r="C3119">
        <v>1619.91</v>
      </c>
    </row>
    <row r="3120" spans="1:3" x14ac:dyDescent="0.3">
      <c r="A3120" s="4">
        <v>3569898083283</v>
      </c>
      <c r="B3120">
        <v>3599.9</v>
      </c>
      <c r="C3120">
        <v>1619.91</v>
      </c>
    </row>
    <row r="3121" spans="1:3" x14ac:dyDescent="0.3">
      <c r="A3121" s="4">
        <v>3569898083290</v>
      </c>
      <c r="B3121">
        <v>3599.9</v>
      </c>
      <c r="C3121">
        <v>1619.91</v>
      </c>
    </row>
    <row r="3122" spans="1:3" x14ac:dyDescent="0.3">
      <c r="A3122" s="4">
        <v>3569898083320</v>
      </c>
      <c r="B3122">
        <v>3599.9</v>
      </c>
      <c r="C3122">
        <v>1619.91</v>
      </c>
    </row>
    <row r="3123" spans="1:3" x14ac:dyDescent="0.3">
      <c r="A3123" s="4">
        <v>3569898083337</v>
      </c>
      <c r="B3123">
        <v>3599.9</v>
      </c>
      <c r="C3123">
        <v>1619.91</v>
      </c>
    </row>
    <row r="3124" spans="1:3" x14ac:dyDescent="0.3">
      <c r="A3124" s="4">
        <v>3569898083221</v>
      </c>
      <c r="B3124">
        <v>3599.9</v>
      </c>
      <c r="C3124">
        <v>1619.91</v>
      </c>
    </row>
    <row r="3125" spans="1:3" x14ac:dyDescent="0.3">
      <c r="A3125" s="4">
        <v>3569898083238</v>
      </c>
      <c r="B3125">
        <v>3599.9</v>
      </c>
      <c r="C3125">
        <v>1619.91</v>
      </c>
    </row>
    <row r="3126" spans="1:3" x14ac:dyDescent="0.3">
      <c r="A3126" s="4">
        <v>3569898095255</v>
      </c>
      <c r="B3126">
        <v>3319.9</v>
      </c>
      <c r="C3126">
        <v>1619.91</v>
      </c>
    </row>
    <row r="3127" spans="1:3" x14ac:dyDescent="0.3">
      <c r="A3127" s="4">
        <v>3569898095262</v>
      </c>
      <c r="B3127">
        <v>3319.9</v>
      </c>
      <c r="C3127">
        <v>1619.91</v>
      </c>
    </row>
    <row r="3128" spans="1:3" x14ac:dyDescent="0.3">
      <c r="A3128" s="4">
        <v>3569898095286</v>
      </c>
      <c r="B3128">
        <v>3319.9</v>
      </c>
      <c r="C3128">
        <v>1619.91</v>
      </c>
    </row>
    <row r="3129" spans="1:3" x14ac:dyDescent="0.3">
      <c r="A3129" s="4">
        <v>3569898095293</v>
      </c>
      <c r="B3129">
        <v>3319.9</v>
      </c>
      <c r="C3129">
        <v>1619.91</v>
      </c>
    </row>
    <row r="3130" spans="1:3" x14ac:dyDescent="0.3">
      <c r="A3130" s="4">
        <v>3569898134534</v>
      </c>
      <c r="B3130">
        <v>4249.8999999999996</v>
      </c>
      <c r="C3130">
        <v>1799.91</v>
      </c>
    </row>
    <row r="3131" spans="1:3" x14ac:dyDescent="0.3">
      <c r="A3131" s="4">
        <v>3569898134565</v>
      </c>
      <c r="B3131">
        <v>4249.8999999999996</v>
      </c>
      <c r="C3131">
        <v>1799.91</v>
      </c>
    </row>
    <row r="3132" spans="1:3" x14ac:dyDescent="0.3">
      <c r="A3132" s="4">
        <v>3569898134572</v>
      </c>
      <c r="B3132">
        <v>4249.8999999999996</v>
      </c>
      <c r="C3132">
        <v>1799.91</v>
      </c>
    </row>
    <row r="3133" spans="1:3" x14ac:dyDescent="0.3">
      <c r="A3133" s="4">
        <v>3569898134589</v>
      </c>
      <c r="B3133">
        <v>4249.8999999999996</v>
      </c>
      <c r="C3133">
        <v>1799.91</v>
      </c>
    </row>
    <row r="3134" spans="1:3" x14ac:dyDescent="0.3">
      <c r="A3134" s="4">
        <v>3569898134596</v>
      </c>
      <c r="B3134">
        <v>4249.8999999999996</v>
      </c>
      <c r="C3134">
        <v>1799.91</v>
      </c>
    </row>
    <row r="3135" spans="1:3" x14ac:dyDescent="0.3">
      <c r="A3135" s="4">
        <v>3569898134602</v>
      </c>
      <c r="B3135">
        <v>4249.8999999999996</v>
      </c>
      <c r="C3135">
        <v>1799.91</v>
      </c>
    </row>
    <row r="3136" spans="1:3" x14ac:dyDescent="0.3">
      <c r="A3136" s="4">
        <v>3569898134619</v>
      </c>
      <c r="B3136">
        <v>4249.8999999999996</v>
      </c>
      <c r="C3136">
        <v>1799.91</v>
      </c>
    </row>
    <row r="3137" spans="1:3" x14ac:dyDescent="0.3">
      <c r="A3137" s="4">
        <v>3569898134633</v>
      </c>
      <c r="B3137">
        <v>4249.8999999999996</v>
      </c>
      <c r="C3137">
        <v>1799.91</v>
      </c>
    </row>
    <row r="3138" spans="1:3" x14ac:dyDescent="0.3">
      <c r="A3138" s="4">
        <v>3569898134664</v>
      </c>
      <c r="B3138">
        <v>4249.8999999999996</v>
      </c>
      <c r="C3138">
        <v>1799.91</v>
      </c>
    </row>
    <row r="3139" spans="1:3" x14ac:dyDescent="0.3">
      <c r="A3139" s="4">
        <v>3569898127420</v>
      </c>
      <c r="B3139">
        <v>3149.9</v>
      </c>
      <c r="C3139">
        <v>1979.91</v>
      </c>
    </row>
    <row r="3140" spans="1:3" x14ac:dyDescent="0.3">
      <c r="A3140" s="4">
        <v>3569898127338</v>
      </c>
      <c r="B3140">
        <v>3149.9</v>
      </c>
      <c r="C3140">
        <v>1979.91</v>
      </c>
    </row>
    <row r="3141" spans="1:3" x14ac:dyDescent="0.3">
      <c r="A3141" s="4">
        <v>3569898127345</v>
      </c>
      <c r="B3141">
        <v>3149.9</v>
      </c>
      <c r="C3141">
        <v>1979.91</v>
      </c>
    </row>
    <row r="3142" spans="1:3" x14ac:dyDescent="0.3">
      <c r="A3142" s="4">
        <v>3569898127437</v>
      </c>
      <c r="B3142">
        <v>3149.9</v>
      </c>
      <c r="C3142">
        <v>1979.91</v>
      </c>
    </row>
    <row r="3143" spans="1:3" x14ac:dyDescent="0.3">
      <c r="A3143" s="4">
        <v>3569898127444</v>
      </c>
      <c r="B3143">
        <v>3149.9</v>
      </c>
      <c r="C3143">
        <v>1979.91</v>
      </c>
    </row>
    <row r="3144" spans="1:3" x14ac:dyDescent="0.3">
      <c r="A3144" s="4">
        <v>3559898972748</v>
      </c>
      <c r="B3144">
        <v>2499.9</v>
      </c>
      <c r="C3144">
        <v>1574.91</v>
      </c>
    </row>
    <row r="3145" spans="1:3" x14ac:dyDescent="0.3">
      <c r="A3145" s="4">
        <v>3559898972694</v>
      </c>
      <c r="B3145">
        <v>2499.9</v>
      </c>
      <c r="C3145">
        <v>1574.91</v>
      </c>
    </row>
    <row r="3146" spans="1:3" x14ac:dyDescent="0.3">
      <c r="A3146" s="4">
        <v>3559898972700</v>
      </c>
      <c r="B3146">
        <v>2499.9</v>
      </c>
      <c r="C3146">
        <v>1574.91</v>
      </c>
    </row>
    <row r="3147" spans="1:3" x14ac:dyDescent="0.3">
      <c r="A3147" s="4">
        <v>3559898972717</v>
      </c>
      <c r="B3147">
        <v>2499.9</v>
      </c>
      <c r="C3147">
        <v>1574.91</v>
      </c>
    </row>
    <row r="3148" spans="1:3" x14ac:dyDescent="0.3">
      <c r="A3148" s="4">
        <v>3559898972724</v>
      </c>
      <c r="B3148">
        <v>2499.9</v>
      </c>
      <c r="C3148">
        <v>1574.91</v>
      </c>
    </row>
    <row r="3149" spans="1:3" x14ac:dyDescent="0.3">
      <c r="A3149" s="4">
        <v>3559898972649</v>
      </c>
      <c r="B3149">
        <v>2499.9</v>
      </c>
      <c r="C3149">
        <v>1574.91</v>
      </c>
    </row>
    <row r="3150" spans="1:3" x14ac:dyDescent="0.3">
      <c r="A3150" s="4">
        <v>3559898972595</v>
      </c>
      <c r="B3150">
        <v>2499.9</v>
      </c>
      <c r="C3150">
        <v>1574.91</v>
      </c>
    </row>
    <row r="3151" spans="1:3" x14ac:dyDescent="0.3">
      <c r="A3151" s="4">
        <v>3559898972601</v>
      </c>
      <c r="B3151">
        <v>2499.9</v>
      </c>
      <c r="C3151">
        <v>1574.91</v>
      </c>
    </row>
    <row r="3152" spans="1:3" x14ac:dyDescent="0.3">
      <c r="A3152" s="4">
        <v>3559898972618</v>
      </c>
      <c r="B3152">
        <v>2499.9</v>
      </c>
      <c r="C3152">
        <v>1574.91</v>
      </c>
    </row>
    <row r="3153" spans="1:3" x14ac:dyDescent="0.3">
      <c r="A3153" s="4">
        <v>3569898078869</v>
      </c>
      <c r="B3153">
        <v>2499.9</v>
      </c>
      <c r="C3153">
        <v>1574.91</v>
      </c>
    </row>
    <row r="3154" spans="1:3" x14ac:dyDescent="0.3">
      <c r="A3154" s="4">
        <v>3569898078876</v>
      </c>
      <c r="B3154">
        <v>2499.9</v>
      </c>
      <c r="C3154">
        <v>1574.91</v>
      </c>
    </row>
    <row r="3155" spans="1:3" x14ac:dyDescent="0.3">
      <c r="A3155" s="4">
        <v>3569898078883</v>
      </c>
      <c r="B3155">
        <v>2499.9</v>
      </c>
      <c r="C3155">
        <v>1574.91</v>
      </c>
    </row>
    <row r="3156" spans="1:3" x14ac:dyDescent="0.3">
      <c r="A3156" s="4">
        <v>3569898078494</v>
      </c>
      <c r="B3156">
        <v>2499.9</v>
      </c>
      <c r="C3156">
        <v>1574.91</v>
      </c>
    </row>
    <row r="3157" spans="1:3" x14ac:dyDescent="0.3">
      <c r="A3157" s="4">
        <v>3569898078500</v>
      </c>
      <c r="B3157">
        <v>2499.9</v>
      </c>
      <c r="C3157">
        <v>1574.91</v>
      </c>
    </row>
    <row r="3158" spans="1:3" x14ac:dyDescent="0.3">
      <c r="A3158" s="4">
        <v>3569898078517</v>
      </c>
      <c r="B3158">
        <v>2499.9</v>
      </c>
      <c r="C3158">
        <v>1574.91</v>
      </c>
    </row>
    <row r="3159" spans="1:3" x14ac:dyDescent="0.3">
      <c r="A3159" s="4">
        <v>3569898078524</v>
      </c>
      <c r="B3159">
        <v>2499.9</v>
      </c>
      <c r="C3159">
        <v>1574.91</v>
      </c>
    </row>
    <row r="3160" spans="1:3" x14ac:dyDescent="0.3">
      <c r="A3160" s="4">
        <v>3569898078531</v>
      </c>
      <c r="B3160">
        <v>2499.9</v>
      </c>
      <c r="C3160">
        <v>1574.91</v>
      </c>
    </row>
    <row r="3161" spans="1:3" x14ac:dyDescent="0.3">
      <c r="A3161" s="4">
        <v>3569898146087</v>
      </c>
      <c r="B3161">
        <v>2499.9</v>
      </c>
      <c r="C3161">
        <v>1574.91</v>
      </c>
    </row>
    <row r="3162" spans="1:3" x14ac:dyDescent="0.3">
      <c r="A3162" s="4">
        <v>3569898146094</v>
      </c>
      <c r="B3162">
        <v>2499.9</v>
      </c>
      <c r="C3162">
        <v>1574.91</v>
      </c>
    </row>
    <row r="3163" spans="1:3" x14ac:dyDescent="0.3">
      <c r="A3163" s="4">
        <v>3569898078449</v>
      </c>
      <c r="B3163">
        <v>2499.9</v>
      </c>
      <c r="C3163">
        <v>1574.91</v>
      </c>
    </row>
    <row r="3164" spans="1:3" x14ac:dyDescent="0.3">
      <c r="A3164" s="4">
        <v>3569898078470</v>
      </c>
      <c r="B3164">
        <v>2499.9</v>
      </c>
      <c r="C3164">
        <v>1574.91</v>
      </c>
    </row>
    <row r="3165" spans="1:3" x14ac:dyDescent="0.3">
      <c r="A3165" s="4">
        <v>3569898078487</v>
      </c>
      <c r="B3165">
        <v>2499.9</v>
      </c>
      <c r="C3165">
        <v>1574.91</v>
      </c>
    </row>
    <row r="3166" spans="1:3" x14ac:dyDescent="0.3">
      <c r="A3166" s="4">
        <v>3569898078418</v>
      </c>
      <c r="B3166">
        <v>2499.9</v>
      </c>
      <c r="C3166">
        <v>1574.91</v>
      </c>
    </row>
    <row r="3167" spans="1:3" x14ac:dyDescent="0.3">
      <c r="A3167" s="4">
        <v>3569898144311</v>
      </c>
      <c r="B3167">
        <v>2499.9</v>
      </c>
      <c r="C3167">
        <v>1574.91</v>
      </c>
    </row>
    <row r="3168" spans="1:3" x14ac:dyDescent="0.3">
      <c r="A3168" s="4">
        <v>3569898144328</v>
      </c>
      <c r="B3168">
        <v>2499.9</v>
      </c>
      <c r="C3168">
        <v>1574.91</v>
      </c>
    </row>
    <row r="3169" spans="1:3" x14ac:dyDescent="0.3">
      <c r="A3169" s="4">
        <v>3569898144342</v>
      </c>
      <c r="B3169">
        <v>2499.9</v>
      </c>
      <c r="C3169">
        <v>1574.91</v>
      </c>
    </row>
    <row r="3170" spans="1:3" x14ac:dyDescent="0.3">
      <c r="A3170" s="4">
        <v>3569898144359</v>
      </c>
      <c r="B3170">
        <v>2499.9</v>
      </c>
      <c r="C3170">
        <v>1574.91</v>
      </c>
    </row>
    <row r="3171" spans="1:3" x14ac:dyDescent="0.3">
      <c r="A3171" s="4">
        <v>3569898133193</v>
      </c>
      <c r="B3171">
        <v>2499.9</v>
      </c>
      <c r="C3171">
        <v>1349.91</v>
      </c>
    </row>
    <row r="3172" spans="1:3" x14ac:dyDescent="0.3">
      <c r="A3172" s="4">
        <v>3569898133230</v>
      </c>
      <c r="B3172">
        <v>2499.9</v>
      </c>
      <c r="C3172">
        <v>1349.91</v>
      </c>
    </row>
    <row r="3173" spans="1:3" x14ac:dyDescent="0.3">
      <c r="A3173" s="4">
        <v>3569898078357</v>
      </c>
      <c r="B3173">
        <v>2649.9</v>
      </c>
      <c r="C3173">
        <v>1619.91</v>
      </c>
    </row>
    <row r="3174" spans="1:3" x14ac:dyDescent="0.3">
      <c r="A3174" s="4">
        <v>3569898078364</v>
      </c>
      <c r="B3174">
        <v>2649.9</v>
      </c>
      <c r="C3174">
        <v>1619.91</v>
      </c>
    </row>
    <row r="3175" spans="1:3" x14ac:dyDescent="0.3">
      <c r="A3175" s="4">
        <v>3569898078371</v>
      </c>
      <c r="B3175">
        <v>2649.9</v>
      </c>
      <c r="C3175">
        <v>1619.91</v>
      </c>
    </row>
    <row r="3176" spans="1:3" x14ac:dyDescent="0.3">
      <c r="A3176" s="4">
        <v>3569898078388</v>
      </c>
      <c r="B3176">
        <v>2649.9</v>
      </c>
      <c r="C3176">
        <v>1619.91</v>
      </c>
    </row>
    <row r="3177" spans="1:3" x14ac:dyDescent="0.3">
      <c r="A3177" s="4">
        <v>3569898078319</v>
      </c>
      <c r="B3177">
        <v>2649.9</v>
      </c>
      <c r="C3177">
        <v>1619.91</v>
      </c>
    </row>
    <row r="3178" spans="1:3" x14ac:dyDescent="0.3">
      <c r="A3178" s="4">
        <v>3569898078326</v>
      </c>
      <c r="B3178">
        <v>2649.9</v>
      </c>
      <c r="C3178">
        <v>1619.91</v>
      </c>
    </row>
    <row r="3179" spans="1:3" x14ac:dyDescent="0.3">
      <c r="A3179" s="4">
        <v>3569898078333</v>
      </c>
      <c r="B3179">
        <v>2649.9</v>
      </c>
      <c r="C3179">
        <v>1619.91</v>
      </c>
    </row>
    <row r="3180" spans="1:3" x14ac:dyDescent="0.3">
      <c r="A3180" s="4">
        <v>3569898078548</v>
      </c>
      <c r="B3180">
        <v>2499.9</v>
      </c>
      <c r="C3180">
        <v>1169.9100000000001</v>
      </c>
    </row>
    <row r="3181" spans="1:3" x14ac:dyDescent="0.3">
      <c r="A3181" s="4">
        <v>3569898078562</v>
      </c>
      <c r="B3181">
        <v>2499.9</v>
      </c>
      <c r="C3181">
        <v>1169.9100000000001</v>
      </c>
    </row>
    <row r="3182" spans="1:3" x14ac:dyDescent="0.3">
      <c r="A3182" s="4">
        <v>3569898078586</v>
      </c>
      <c r="B3182">
        <v>2499.9</v>
      </c>
      <c r="C3182">
        <v>1169.9100000000001</v>
      </c>
    </row>
    <row r="3183" spans="1:3" x14ac:dyDescent="0.3">
      <c r="A3183" s="4">
        <v>3569898133179</v>
      </c>
      <c r="B3183">
        <v>2499.9</v>
      </c>
      <c r="C3183">
        <v>1439.91</v>
      </c>
    </row>
    <row r="3184" spans="1:3" x14ac:dyDescent="0.3">
      <c r="A3184" s="4">
        <v>3569898133094</v>
      </c>
      <c r="B3184">
        <v>2799.9</v>
      </c>
      <c r="C3184">
        <v>1511.91</v>
      </c>
    </row>
    <row r="3185" spans="1:3" x14ac:dyDescent="0.3">
      <c r="A3185" s="4">
        <v>3569898133124</v>
      </c>
      <c r="B3185">
        <v>2799.9</v>
      </c>
      <c r="C3185">
        <v>1511.91</v>
      </c>
    </row>
    <row r="3186" spans="1:3" x14ac:dyDescent="0.3">
      <c r="A3186" s="4">
        <v>3569898133131</v>
      </c>
      <c r="B3186">
        <v>2799.9</v>
      </c>
      <c r="C3186">
        <v>1511.91</v>
      </c>
    </row>
    <row r="3187" spans="1:3" x14ac:dyDescent="0.3">
      <c r="A3187" s="4">
        <v>3569898083511</v>
      </c>
      <c r="B3187">
        <v>2799.9</v>
      </c>
      <c r="C3187">
        <v>1511.91</v>
      </c>
    </row>
    <row r="3188" spans="1:3" x14ac:dyDescent="0.3">
      <c r="A3188" s="4">
        <v>3569898083542</v>
      </c>
      <c r="B3188">
        <v>2799.9</v>
      </c>
      <c r="C3188">
        <v>1511.91</v>
      </c>
    </row>
    <row r="3189" spans="1:3" x14ac:dyDescent="0.3">
      <c r="A3189" s="4">
        <v>3569898083559</v>
      </c>
      <c r="B3189">
        <v>2799.9</v>
      </c>
      <c r="C3189">
        <v>1511.91</v>
      </c>
    </row>
    <row r="3190" spans="1:3" x14ac:dyDescent="0.3">
      <c r="A3190" s="4">
        <v>3569898083474</v>
      </c>
      <c r="B3190">
        <v>2799.9</v>
      </c>
      <c r="C3190">
        <v>1511.91</v>
      </c>
    </row>
    <row r="3191" spans="1:3" x14ac:dyDescent="0.3">
      <c r="A3191" s="4">
        <v>3569898083481</v>
      </c>
      <c r="B3191">
        <v>2799.9</v>
      </c>
      <c r="C3191">
        <v>1511.91</v>
      </c>
    </row>
    <row r="3192" spans="1:3" x14ac:dyDescent="0.3">
      <c r="A3192" s="4">
        <v>3569898083504</v>
      </c>
      <c r="B3192">
        <v>2799.9</v>
      </c>
      <c r="C3192">
        <v>1511.91</v>
      </c>
    </row>
    <row r="3193" spans="1:3" x14ac:dyDescent="0.3">
      <c r="A3193" s="4">
        <v>3559898925669</v>
      </c>
      <c r="B3193">
        <v>2799.9</v>
      </c>
      <c r="C3193">
        <v>1349.91</v>
      </c>
    </row>
    <row r="3194" spans="1:3" x14ac:dyDescent="0.3">
      <c r="A3194" s="4">
        <v>3559898925577</v>
      </c>
      <c r="B3194">
        <v>2799.9</v>
      </c>
      <c r="C3194">
        <v>1349.91</v>
      </c>
    </row>
    <row r="3195" spans="1:3" x14ac:dyDescent="0.3">
      <c r="A3195" s="4">
        <v>3569898068372</v>
      </c>
      <c r="B3195">
        <v>2799.9</v>
      </c>
      <c r="C3195">
        <v>1349.91</v>
      </c>
    </row>
    <row r="3196" spans="1:3" x14ac:dyDescent="0.3">
      <c r="A3196" s="4">
        <v>3569898068389</v>
      </c>
      <c r="B3196">
        <v>2799.9</v>
      </c>
      <c r="C3196">
        <v>1349.91</v>
      </c>
    </row>
    <row r="3197" spans="1:3" x14ac:dyDescent="0.3">
      <c r="A3197" s="4">
        <v>3569898068396</v>
      </c>
      <c r="B3197">
        <v>2799.9</v>
      </c>
      <c r="C3197">
        <v>1349.91</v>
      </c>
    </row>
    <row r="3198" spans="1:3" x14ac:dyDescent="0.3">
      <c r="A3198" s="4">
        <v>3569898068402</v>
      </c>
      <c r="B3198">
        <v>2799.9</v>
      </c>
      <c r="C3198">
        <v>1349.91</v>
      </c>
    </row>
    <row r="3199" spans="1:3" x14ac:dyDescent="0.3">
      <c r="A3199" s="4">
        <v>3569898068341</v>
      </c>
      <c r="B3199">
        <v>2799.9</v>
      </c>
      <c r="C3199">
        <v>1349.91</v>
      </c>
    </row>
    <row r="3200" spans="1:3" x14ac:dyDescent="0.3">
      <c r="A3200" s="4">
        <v>3569898098126</v>
      </c>
      <c r="B3200">
        <v>3749.9</v>
      </c>
      <c r="C3200">
        <v>1129.9000000000001</v>
      </c>
    </row>
    <row r="3201" spans="1:3" x14ac:dyDescent="0.3">
      <c r="A3201" s="4">
        <v>3569898098140</v>
      </c>
      <c r="B3201">
        <v>3749.9</v>
      </c>
      <c r="C3201">
        <v>1129.9000000000001</v>
      </c>
    </row>
    <row r="3202" spans="1:3" x14ac:dyDescent="0.3">
      <c r="A3202" s="4">
        <v>3569898098157</v>
      </c>
      <c r="B3202">
        <v>3749.9</v>
      </c>
      <c r="C3202">
        <v>1129.9000000000001</v>
      </c>
    </row>
    <row r="3203" spans="1:3" x14ac:dyDescent="0.3">
      <c r="A3203" s="4">
        <v>3569898098164</v>
      </c>
      <c r="B3203">
        <v>3749.9</v>
      </c>
      <c r="C3203">
        <v>1129.9000000000001</v>
      </c>
    </row>
    <row r="3204" spans="1:3" x14ac:dyDescent="0.3">
      <c r="A3204" s="4">
        <v>3569898098171</v>
      </c>
      <c r="B3204">
        <v>3749.9</v>
      </c>
      <c r="C3204">
        <v>1129.9000000000001</v>
      </c>
    </row>
    <row r="3205" spans="1:3" x14ac:dyDescent="0.3">
      <c r="A3205" s="4">
        <v>3569898098195</v>
      </c>
      <c r="B3205">
        <v>3749.9</v>
      </c>
      <c r="C3205">
        <v>1129.9000000000001</v>
      </c>
    </row>
    <row r="3206" spans="1:3" x14ac:dyDescent="0.3">
      <c r="A3206" s="4">
        <v>3569898098218</v>
      </c>
      <c r="B3206">
        <v>3749.9</v>
      </c>
      <c r="C3206">
        <v>1129.9000000000001</v>
      </c>
    </row>
    <row r="3207" spans="1:3" x14ac:dyDescent="0.3">
      <c r="A3207" s="4">
        <v>3569898115755</v>
      </c>
      <c r="B3207">
        <v>3599.9</v>
      </c>
      <c r="C3207">
        <v>2267.91</v>
      </c>
    </row>
    <row r="3208" spans="1:3" x14ac:dyDescent="0.3">
      <c r="A3208" s="4">
        <v>3569898141587</v>
      </c>
      <c r="B3208">
        <v>3999.9</v>
      </c>
      <c r="C3208">
        <v>2339.91</v>
      </c>
    </row>
    <row r="3209" spans="1:3" x14ac:dyDescent="0.3">
      <c r="A3209" s="4">
        <v>3569898141594</v>
      </c>
      <c r="B3209">
        <v>3999.9</v>
      </c>
      <c r="C3209">
        <v>2339.91</v>
      </c>
    </row>
    <row r="3210" spans="1:3" x14ac:dyDescent="0.3">
      <c r="A3210" s="4">
        <v>3569898141600</v>
      </c>
      <c r="B3210">
        <v>3999.9</v>
      </c>
      <c r="C3210">
        <v>2339.91</v>
      </c>
    </row>
    <row r="3211" spans="1:3" x14ac:dyDescent="0.3">
      <c r="A3211" s="4">
        <v>3569898141624</v>
      </c>
      <c r="B3211">
        <v>3999.9</v>
      </c>
      <c r="C3211">
        <v>2339.91</v>
      </c>
    </row>
    <row r="3212" spans="1:3" x14ac:dyDescent="0.3">
      <c r="A3212" s="4">
        <v>3569898141495</v>
      </c>
      <c r="B3212">
        <v>3999.9</v>
      </c>
      <c r="C3212">
        <v>2339.91</v>
      </c>
    </row>
    <row r="3213" spans="1:3" x14ac:dyDescent="0.3">
      <c r="A3213" s="4">
        <v>3569898141525</v>
      </c>
      <c r="B3213">
        <v>3999.9</v>
      </c>
      <c r="C3213">
        <v>2339.91</v>
      </c>
    </row>
    <row r="3214" spans="1:3" x14ac:dyDescent="0.3">
      <c r="A3214" s="4">
        <v>3569898141532</v>
      </c>
      <c r="B3214">
        <v>3999.9</v>
      </c>
      <c r="C3214">
        <v>2339.91</v>
      </c>
    </row>
    <row r="3215" spans="1:3" x14ac:dyDescent="0.3">
      <c r="A3215" s="4">
        <v>3569898107033</v>
      </c>
      <c r="B3215">
        <v>4999.8999999999996</v>
      </c>
      <c r="C3215">
        <v>2969.91</v>
      </c>
    </row>
    <row r="3216" spans="1:3" x14ac:dyDescent="0.3">
      <c r="A3216" s="4">
        <v>3569898106975</v>
      </c>
      <c r="B3216">
        <v>4999.8999999999996</v>
      </c>
      <c r="C3216">
        <v>2969.91</v>
      </c>
    </row>
    <row r="3217" spans="1:3" x14ac:dyDescent="0.3">
      <c r="A3217" s="4">
        <v>3569898106982</v>
      </c>
      <c r="B3217">
        <v>4999.8999999999996</v>
      </c>
      <c r="C3217">
        <v>2969.91</v>
      </c>
    </row>
    <row r="3218" spans="1:3" x14ac:dyDescent="0.3">
      <c r="A3218" s="4">
        <v>3569898106920</v>
      </c>
      <c r="B3218">
        <v>4999.8999999999996</v>
      </c>
      <c r="C3218">
        <v>2969.91</v>
      </c>
    </row>
    <row r="3219" spans="1:3" x14ac:dyDescent="0.3">
      <c r="A3219" s="4">
        <v>3569898129417</v>
      </c>
      <c r="B3219">
        <v>2599.9</v>
      </c>
      <c r="C3219">
        <v>1637.91</v>
      </c>
    </row>
    <row r="3220" spans="1:3" x14ac:dyDescent="0.3">
      <c r="A3220" s="4">
        <v>3569898129431</v>
      </c>
      <c r="B3220">
        <v>2599.9</v>
      </c>
      <c r="C3220">
        <v>1637.91</v>
      </c>
    </row>
    <row r="3221" spans="1:3" x14ac:dyDescent="0.3">
      <c r="A3221" s="4">
        <v>3569898132394</v>
      </c>
      <c r="B3221">
        <v>2599.9</v>
      </c>
      <c r="C3221">
        <v>1637.91</v>
      </c>
    </row>
    <row r="3222" spans="1:3" x14ac:dyDescent="0.3">
      <c r="A3222" s="4">
        <v>3569898132400</v>
      </c>
      <c r="B3222">
        <v>2599.9</v>
      </c>
      <c r="C3222">
        <v>1637.91</v>
      </c>
    </row>
    <row r="3223" spans="1:3" x14ac:dyDescent="0.3">
      <c r="A3223" s="4">
        <v>3569898132424</v>
      </c>
      <c r="B3223">
        <v>2599.9</v>
      </c>
      <c r="C3223">
        <v>1637.91</v>
      </c>
    </row>
    <row r="3224" spans="1:3" x14ac:dyDescent="0.3">
      <c r="A3224" s="4">
        <v>3569898132431</v>
      </c>
      <c r="B3224">
        <v>2599.9</v>
      </c>
      <c r="C3224">
        <v>1637.91</v>
      </c>
    </row>
    <row r="3225" spans="1:3" x14ac:dyDescent="0.3">
      <c r="A3225" s="4">
        <v>3569898129363</v>
      </c>
      <c r="B3225">
        <v>2599.9</v>
      </c>
      <c r="C3225">
        <v>1637.91</v>
      </c>
    </row>
    <row r="3226" spans="1:3" x14ac:dyDescent="0.3">
      <c r="A3226" s="4">
        <v>3569898129370</v>
      </c>
      <c r="B3226">
        <v>2599.9</v>
      </c>
      <c r="C3226">
        <v>1637.91</v>
      </c>
    </row>
    <row r="3227" spans="1:3" x14ac:dyDescent="0.3">
      <c r="A3227" s="4">
        <v>3569898151654</v>
      </c>
      <c r="B3227">
        <v>3149.9</v>
      </c>
      <c r="C3227">
        <v>1412.91</v>
      </c>
    </row>
    <row r="3228" spans="1:3" x14ac:dyDescent="0.3">
      <c r="A3228" s="4">
        <v>3569898151678</v>
      </c>
      <c r="B3228">
        <v>3149.9</v>
      </c>
      <c r="C3228">
        <v>1412.91</v>
      </c>
    </row>
    <row r="3229" spans="1:3" x14ac:dyDescent="0.3">
      <c r="A3229" s="4">
        <v>3569898143109</v>
      </c>
      <c r="B3229">
        <v>3149.9</v>
      </c>
      <c r="C3229">
        <v>1412.91</v>
      </c>
    </row>
    <row r="3230" spans="1:3" x14ac:dyDescent="0.3">
      <c r="A3230" s="4">
        <v>3569898143154</v>
      </c>
      <c r="B3230">
        <v>3149.9</v>
      </c>
      <c r="C3230">
        <v>1412.91</v>
      </c>
    </row>
    <row r="3231" spans="1:3" x14ac:dyDescent="0.3">
      <c r="A3231" s="4">
        <v>3569898143178</v>
      </c>
      <c r="B3231">
        <v>3149.9</v>
      </c>
      <c r="C3231">
        <v>1412.91</v>
      </c>
    </row>
    <row r="3232" spans="1:3" x14ac:dyDescent="0.3">
      <c r="A3232" s="4">
        <v>3569898151708</v>
      </c>
      <c r="B3232">
        <v>3149.9</v>
      </c>
      <c r="C3232">
        <v>1412.91</v>
      </c>
    </row>
    <row r="3233" spans="1:3" x14ac:dyDescent="0.3">
      <c r="A3233" s="4">
        <v>3569898151715</v>
      </c>
      <c r="B3233">
        <v>3149.9</v>
      </c>
      <c r="C3233">
        <v>1412.91</v>
      </c>
    </row>
    <row r="3234" spans="1:3" x14ac:dyDescent="0.3">
      <c r="A3234" s="4">
        <v>3569898151739</v>
      </c>
      <c r="B3234">
        <v>3149.9</v>
      </c>
      <c r="C3234">
        <v>1412.91</v>
      </c>
    </row>
    <row r="3235" spans="1:3" x14ac:dyDescent="0.3">
      <c r="A3235" s="4">
        <v>3569898122388</v>
      </c>
      <c r="B3235">
        <v>5699.9</v>
      </c>
      <c r="C3235">
        <v>3590.91</v>
      </c>
    </row>
    <row r="3236" spans="1:3" x14ac:dyDescent="0.3">
      <c r="A3236" s="4">
        <v>3569898122401</v>
      </c>
      <c r="B3236">
        <v>5699.9</v>
      </c>
      <c r="C3236">
        <v>3590.91</v>
      </c>
    </row>
    <row r="3237" spans="1:3" x14ac:dyDescent="0.3">
      <c r="A3237" s="4">
        <v>3569898122425</v>
      </c>
      <c r="B3237">
        <v>5699.9</v>
      </c>
      <c r="C3237">
        <v>3590.91</v>
      </c>
    </row>
    <row r="3238" spans="1:3" x14ac:dyDescent="0.3">
      <c r="A3238" s="4">
        <v>3569898122333</v>
      </c>
      <c r="B3238">
        <v>5699.9</v>
      </c>
      <c r="C3238">
        <v>3590.91</v>
      </c>
    </row>
    <row r="3239" spans="1:3" x14ac:dyDescent="0.3">
      <c r="A3239" s="4">
        <v>3569898122357</v>
      </c>
      <c r="B3239">
        <v>5699.9</v>
      </c>
      <c r="C3239">
        <v>3590.91</v>
      </c>
    </row>
    <row r="3240" spans="1:3" x14ac:dyDescent="0.3">
      <c r="A3240" s="4">
        <v>3569898122364</v>
      </c>
      <c r="B3240">
        <v>5699.9</v>
      </c>
      <c r="C3240">
        <v>3590.91</v>
      </c>
    </row>
    <row r="3241" spans="1:3" x14ac:dyDescent="0.3">
      <c r="A3241" s="4">
        <v>3569898122302</v>
      </c>
      <c r="B3241">
        <v>5699.9</v>
      </c>
      <c r="C3241">
        <v>3590.91</v>
      </c>
    </row>
    <row r="3242" spans="1:3" x14ac:dyDescent="0.3">
      <c r="A3242" s="4">
        <v>3569898122326</v>
      </c>
      <c r="B3242">
        <v>5699.9</v>
      </c>
      <c r="C3242">
        <v>3590.91</v>
      </c>
    </row>
    <row r="3243" spans="1:3" x14ac:dyDescent="0.3">
      <c r="A3243" s="4">
        <v>3569898082330</v>
      </c>
      <c r="B3243">
        <v>4999.8999999999996</v>
      </c>
      <c r="C3243">
        <v>2969.91</v>
      </c>
    </row>
    <row r="3244" spans="1:3" x14ac:dyDescent="0.3">
      <c r="A3244" s="4">
        <v>3569898082347</v>
      </c>
      <c r="B3244">
        <v>4999.8999999999996</v>
      </c>
      <c r="C3244">
        <v>2969.91</v>
      </c>
    </row>
    <row r="3245" spans="1:3" x14ac:dyDescent="0.3">
      <c r="A3245" s="4">
        <v>3569898082354</v>
      </c>
      <c r="B3245">
        <v>4999.8999999999996</v>
      </c>
      <c r="C3245">
        <v>2969.91</v>
      </c>
    </row>
    <row r="3246" spans="1:3" x14ac:dyDescent="0.3">
      <c r="A3246" s="4">
        <v>3569898082361</v>
      </c>
      <c r="B3246">
        <v>4999.8999999999996</v>
      </c>
      <c r="C3246">
        <v>2969.91</v>
      </c>
    </row>
    <row r="3247" spans="1:3" x14ac:dyDescent="0.3">
      <c r="A3247" s="4">
        <v>3569898082378</v>
      </c>
      <c r="B3247">
        <v>4999.8999999999996</v>
      </c>
      <c r="C3247">
        <v>2969.91</v>
      </c>
    </row>
    <row r="3248" spans="1:3" x14ac:dyDescent="0.3">
      <c r="A3248" s="4">
        <v>3569898082385</v>
      </c>
      <c r="B3248">
        <v>4999.8999999999996</v>
      </c>
      <c r="C3248">
        <v>2969.91</v>
      </c>
    </row>
    <row r="3249" spans="1:3" x14ac:dyDescent="0.3">
      <c r="A3249" s="4">
        <v>3569898082392</v>
      </c>
      <c r="B3249">
        <v>4999.8999999999996</v>
      </c>
      <c r="C3249">
        <v>2969.91</v>
      </c>
    </row>
    <row r="3250" spans="1:3" x14ac:dyDescent="0.3">
      <c r="A3250" s="4">
        <v>3569898082415</v>
      </c>
      <c r="B3250">
        <v>4999.8999999999996</v>
      </c>
      <c r="C3250">
        <v>2969.91</v>
      </c>
    </row>
    <row r="3251" spans="1:3" x14ac:dyDescent="0.3">
      <c r="A3251" s="4">
        <v>3569898082422</v>
      </c>
      <c r="B3251">
        <v>4999.8999999999996</v>
      </c>
      <c r="C3251">
        <v>2969.91</v>
      </c>
    </row>
    <row r="3252" spans="1:3" x14ac:dyDescent="0.3">
      <c r="A3252" s="4">
        <v>3569898110132</v>
      </c>
      <c r="B3252">
        <v>5999.9</v>
      </c>
      <c r="C3252">
        <v>2969.91</v>
      </c>
    </row>
    <row r="3253" spans="1:3" x14ac:dyDescent="0.3">
      <c r="A3253" s="4">
        <v>3569898110149</v>
      </c>
      <c r="B3253">
        <v>5999.9</v>
      </c>
      <c r="C3253">
        <v>2969.91</v>
      </c>
    </row>
    <row r="3254" spans="1:3" x14ac:dyDescent="0.3">
      <c r="A3254" s="4">
        <v>3569898110156</v>
      </c>
      <c r="B3254">
        <v>5999.9</v>
      </c>
      <c r="C3254">
        <v>2969.91</v>
      </c>
    </row>
    <row r="3255" spans="1:3" x14ac:dyDescent="0.3">
      <c r="A3255" s="4">
        <v>3569898110163</v>
      </c>
      <c r="B3255">
        <v>5999.9</v>
      </c>
      <c r="C3255">
        <v>2969.91</v>
      </c>
    </row>
    <row r="3256" spans="1:3" x14ac:dyDescent="0.3">
      <c r="A3256" s="4">
        <v>3569898110095</v>
      </c>
      <c r="B3256">
        <v>5999.9</v>
      </c>
      <c r="C3256">
        <v>2969.91</v>
      </c>
    </row>
    <row r="3257" spans="1:3" x14ac:dyDescent="0.3">
      <c r="A3257" s="4">
        <v>3569898110125</v>
      </c>
      <c r="B3257">
        <v>5999.9</v>
      </c>
      <c r="C3257">
        <v>2969.91</v>
      </c>
    </row>
    <row r="3258" spans="1:3" x14ac:dyDescent="0.3">
      <c r="A3258" s="4">
        <v>3569898084495</v>
      </c>
      <c r="B3258">
        <v>3149.9</v>
      </c>
      <c r="C3258">
        <v>1979.91</v>
      </c>
    </row>
    <row r="3259" spans="1:3" x14ac:dyDescent="0.3">
      <c r="A3259" s="4">
        <v>3569898084501</v>
      </c>
      <c r="B3259">
        <v>3149.9</v>
      </c>
      <c r="C3259">
        <v>1979.91</v>
      </c>
    </row>
    <row r="3260" spans="1:3" x14ac:dyDescent="0.3">
      <c r="A3260" s="4">
        <v>3569898084518</v>
      </c>
      <c r="B3260">
        <v>3149.9</v>
      </c>
      <c r="C3260">
        <v>1979.91</v>
      </c>
    </row>
    <row r="3261" spans="1:3" x14ac:dyDescent="0.3">
      <c r="A3261" s="4">
        <v>3569898084556</v>
      </c>
      <c r="B3261">
        <v>3149.9</v>
      </c>
      <c r="C3261">
        <v>1979.91</v>
      </c>
    </row>
    <row r="3262" spans="1:3" x14ac:dyDescent="0.3">
      <c r="A3262" s="4">
        <v>3569898092346</v>
      </c>
      <c r="B3262">
        <v>3749.9</v>
      </c>
      <c r="C3262">
        <v>2339.91</v>
      </c>
    </row>
    <row r="3263" spans="1:3" x14ac:dyDescent="0.3">
      <c r="A3263" s="4">
        <v>3569898092285</v>
      </c>
      <c r="B3263">
        <v>3749.9</v>
      </c>
      <c r="C3263">
        <v>2339.91</v>
      </c>
    </row>
    <row r="3264" spans="1:3" x14ac:dyDescent="0.3">
      <c r="A3264" s="4">
        <v>3569898092360</v>
      </c>
      <c r="B3264">
        <v>3749.9</v>
      </c>
      <c r="C3264">
        <v>2339.91</v>
      </c>
    </row>
    <row r="3265" spans="1:3" x14ac:dyDescent="0.3">
      <c r="A3265" s="4">
        <v>3569898092377</v>
      </c>
      <c r="B3265">
        <v>3749.9</v>
      </c>
      <c r="C3265">
        <v>2339.91</v>
      </c>
    </row>
    <row r="3266" spans="1:3" x14ac:dyDescent="0.3">
      <c r="A3266" s="4">
        <v>3569898092384</v>
      </c>
      <c r="B3266">
        <v>3749.9</v>
      </c>
      <c r="C3266">
        <v>2339.91</v>
      </c>
    </row>
    <row r="3267" spans="1:3" x14ac:dyDescent="0.3">
      <c r="A3267" s="4">
        <v>3569898092414</v>
      </c>
      <c r="B3267">
        <v>3749.9</v>
      </c>
      <c r="C3267">
        <v>2339.91</v>
      </c>
    </row>
    <row r="3268" spans="1:3" x14ac:dyDescent="0.3">
      <c r="A3268" s="4">
        <v>3569898092445</v>
      </c>
      <c r="B3268">
        <v>3749.9</v>
      </c>
      <c r="C3268">
        <v>2339.91</v>
      </c>
    </row>
    <row r="3269" spans="1:3" x14ac:dyDescent="0.3">
      <c r="A3269" s="4">
        <v>3569898094494</v>
      </c>
      <c r="B3269">
        <v>4999.8999999999996</v>
      </c>
      <c r="C3269">
        <v>2249.91</v>
      </c>
    </row>
    <row r="3270" spans="1:3" x14ac:dyDescent="0.3">
      <c r="A3270" s="4">
        <v>3569898094449</v>
      </c>
      <c r="B3270">
        <v>4999.8999999999996</v>
      </c>
      <c r="C3270">
        <v>2249.91</v>
      </c>
    </row>
    <row r="3271" spans="1:3" x14ac:dyDescent="0.3">
      <c r="A3271" s="4">
        <v>3569898094463</v>
      </c>
      <c r="B3271">
        <v>4999.8999999999996</v>
      </c>
      <c r="C3271">
        <v>2249.91</v>
      </c>
    </row>
    <row r="3272" spans="1:3" x14ac:dyDescent="0.3">
      <c r="A3272" s="4">
        <v>3569898129004</v>
      </c>
      <c r="B3272">
        <v>4999.8999999999996</v>
      </c>
      <c r="C3272">
        <v>2699.91</v>
      </c>
    </row>
    <row r="3273" spans="1:3" x14ac:dyDescent="0.3">
      <c r="A3273" s="4">
        <v>3569898129028</v>
      </c>
      <c r="B3273">
        <v>4999.8999999999996</v>
      </c>
      <c r="C3273">
        <v>2699.91</v>
      </c>
    </row>
    <row r="3274" spans="1:3" x14ac:dyDescent="0.3">
      <c r="A3274" s="4">
        <v>3569898129035</v>
      </c>
      <c r="B3274">
        <v>4999.8999999999996</v>
      </c>
      <c r="C3274">
        <v>2699.91</v>
      </c>
    </row>
    <row r="3275" spans="1:3" x14ac:dyDescent="0.3">
      <c r="A3275" s="4">
        <v>3569898107262</v>
      </c>
      <c r="B3275">
        <v>3999.9</v>
      </c>
      <c r="C3275">
        <v>2249.91</v>
      </c>
    </row>
    <row r="3276" spans="1:3" x14ac:dyDescent="0.3">
      <c r="A3276" s="4">
        <v>3569898107279</v>
      </c>
      <c r="B3276">
        <v>3999.9</v>
      </c>
      <c r="C3276">
        <v>2249.91</v>
      </c>
    </row>
    <row r="3277" spans="1:3" x14ac:dyDescent="0.3">
      <c r="A3277" s="4">
        <v>3569898107224</v>
      </c>
      <c r="B3277">
        <v>3999.9</v>
      </c>
      <c r="C3277">
        <v>2249.91</v>
      </c>
    </row>
    <row r="3278" spans="1:3" x14ac:dyDescent="0.3">
      <c r="A3278" s="4">
        <v>3569898140122</v>
      </c>
      <c r="B3278">
        <v>3149.9</v>
      </c>
      <c r="C3278">
        <v>1799.91</v>
      </c>
    </row>
    <row r="3279" spans="1:3" x14ac:dyDescent="0.3">
      <c r="A3279" s="4">
        <v>3569898140146</v>
      </c>
      <c r="B3279">
        <v>3149.9</v>
      </c>
      <c r="C3279">
        <v>1799.91</v>
      </c>
    </row>
    <row r="3280" spans="1:3" x14ac:dyDescent="0.3">
      <c r="A3280" s="4">
        <v>3569898140153</v>
      </c>
      <c r="B3280">
        <v>3149.9</v>
      </c>
      <c r="C3280">
        <v>1799.91</v>
      </c>
    </row>
    <row r="3281" spans="1:3" x14ac:dyDescent="0.3">
      <c r="A3281" s="4">
        <v>3569898140160</v>
      </c>
      <c r="B3281">
        <v>3149.9</v>
      </c>
      <c r="C3281">
        <v>1799.91</v>
      </c>
    </row>
    <row r="3282" spans="1:3" x14ac:dyDescent="0.3">
      <c r="A3282" s="4">
        <v>3569898140023</v>
      </c>
      <c r="B3282">
        <v>3149.9</v>
      </c>
      <c r="C3282">
        <v>1799.91</v>
      </c>
    </row>
    <row r="3283" spans="1:3" x14ac:dyDescent="0.3">
      <c r="A3283" s="4">
        <v>3569898140030</v>
      </c>
      <c r="B3283">
        <v>3149.9</v>
      </c>
      <c r="C3283">
        <v>1799.91</v>
      </c>
    </row>
    <row r="3284" spans="1:3" x14ac:dyDescent="0.3">
      <c r="A3284" s="4">
        <v>3569898140054</v>
      </c>
      <c r="B3284">
        <v>3149.9</v>
      </c>
      <c r="C3284">
        <v>1799.91</v>
      </c>
    </row>
    <row r="3285" spans="1:3" x14ac:dyDescent="0.3">
      <c r="A3285" s="4">
        <v>3569898140061</v>
      </c>
      <c r="B3285">
        <v>3149.9</v>
      </c>
      <c r="C3285">
        <v>1799.91</v>
      </c>
    </row>
    <row r="3286" spans="1:3" x14ac:dyDescent="0.3">
      <c r="A3286" s="4">
        <v>3569898140078</v>
      </c>
      <c r="B3286">
        <v>3149.9</v>
      </c>
      <c r="C3286">
        <v>1799.91</v>
      </c>
    </row>
    <row r="3287" spans="1:3" x14ac:dyDescent="0.3">
      <c r="A3287" s="4">
        <v>3569898140085</v>
      </c>
      <c r="B3287">
        <v>3149.9</v>
      </c>
      <c r="C3287">
        <v>1799.91</v>
      </c>
    </row>
    <row r="3288" spans="1:3" x14ac:dyDescent="0.3">
      <c r="A3288" s="4">
        <v>3569898140092</v>
      </c>
      <c r="B3288">
        <v>3149.9</v>
      </c>
      <c r="C3288">
        <v>1799.91</v>
      </c>
    </row>
    <row r="3289" spans="1:3" x14ac:dyDescent="0.3">
      <c r="A3289" s="4">
        <v>3569898140108</v>
      </c>
      <c r="B3289">
        <v>3149.9</v>
      </c>
      <c r="C3289">
        <v>1799.91</v>
      </c>
    </row>
    <row r="3290" spans="1:3" x14ac:dyDescent="0.3">
      <c r="A3290" s="4">
        <v>3569898140115</v>
      </c>
      <c r="B3290">
        <v>3149.9</v>
      </c>
      <c r="C3290">
        <v>1799.91</v>
      </c>
    </row>
    <row r="3291" spans="1:3" x14ac:dyDescent="0.3">
      <c r="A3291" s="4">
        <v>3569898109648</v>
      </c>
      <c r="B3291">
        <v>6599.9</v>
      </c>
      <c r="C3291">
        <v>2699.91</v>
      </c>
    </row>
    <row r="3292" spans="1:3" x14ac:dyDescent="0.3">
      <c r="A3292" s="4">
        <v>3569898109655</v>
      </c>
      <c r="B3292">
        <v>6599.9</v>
      </c>
      <c r="C3292">
        <v>2699.91</v>
      </c>
    </row>
    <row r="3293" spans="1:3" x14ac:dyDescent="0.3">
      <c r="A3293" s="4">
        <v>3569898109679</v>
      </c>
      <c r="B3293">
        <v>6599.9</v>
      </c>
      <c r="C3293">
        <v>2699.91</v>
      </c>
    </row>
    <row r="3294" spans="1:3" x14ac:dyDescent="0.3">
      <c r="A3294" s="4">
        <v>3569898109587</v>
      </c>
      <c r="B3294">
        <v>6599.9</v>
      </c>
      <c r="C3294">
        <v>2699.91</v>
      </c>
    </row>
    <row r="3295" spans="1:3" x14ac:dyDescent="0.3">
      <c r="A3295" s="4">
        <v>3569898109600</v>
      </c>
      <c r="B3295">
        <v>6599.9</v>
      </c>
      <c r="C3295">
        <v>2699.91</v>
      </c>
    </row>
    <row r="3296" spans="1:3" x14ac:dyDescent="0.3">
      <c r="A3296" s="4">
        <v>3569898109624</v>
      </c>
      <c r="B3296">
        <v>6599.9</v>
      </c>
      <c r="C3296">
        <v>2699.91</v>
      </c>
    </row>
    <row r="3297" spans="1:3" x14ac:dyDescent="0.3">
      <c r="A3297" s="4">
        <v>3569898082606</v>
      </c>
      <c r="B3297">
        <v>5699.9</v>
      </c>
      <c r="C3297">
        <v>2249.91</v>
      </c>
    </row>
    <row r="3298" spans="1:3" x14ac:dyDescent="0.3">
      <c r="A3298" s="4">
        <v>3569898113690</v>
      </c>
      <c r="B3298">
        <v>4999.8999999999996</v>
      </c>
      <c r="C3298">
        <v>1499.9</v>
      </c>
    </row>
    <row r="3299" spans="1:3" x14ac:dyDescent="0.3">
      <c r="A3299" s="4">
        <v>3569898113706</v>
      </c>
      <c r="B3299">
        <v>4999.8999999999996</v>
      </c>
      <c r="C3299">
        <v>1499.9</v>
      </c>
    </row>
    <row r="3300" spans="1:3" x14ac:dyDescent="0.3">
      <c r="A3300" s="4">
        <v>3569898113737</v>
      </c>
      <c r="B3300">
        <v>4999.8999999999996</v>
      </c>
      <c r="C3300">
        <v>1499.9</v>
      </c>
    </row>
    <row r="3301" spans="1:3" x14ac:dyDescent="0.3">
      <c r="A3301" s="4">
        <v>3569898148159</v>
      </c>
      <c r="B3301">
        <v>4749.8999999999996</v>
      </c>
      <c r="C3301">
        <v>2987.91</v>
      </c>
    </row>
    <row r="3302" spans="1:3" x14ac:dyDescent="0.3">
      <c r="A3302" s="4">
        <v>3569898148166</v>
      </c>
      <c r="B3302">
        <v>4749.8999999999996</v>
      </c>
      <c r="C3302">
        <v>2987.91</v>
      </c>
    </row>
    <row r="3303" spans="1:3" x14ac:dyDescent="0.3">
      <c r="A3303" s="4">
        <v>3569898148180</v>
      </c>
      <c r="B3303">
        <v>4749.8999999999996</v>
      </c>
      <c r="C3303">
        <v>2987.91</v>
      </c>
    </row>
    <row r="3304" spans="1:3" x14ac:dyDescent="0.3">
      <c r="A3304" s="4">
        <v>3569898148197</v>
      </c>
      <c r="B3304">
        <v>4749.8999999999996</v>
      </c>
      <c r="C3304">
        <v>2987.91</v>
      </c>
    </row>
    <row r="3305" spans="1:3" x14ac:dyDescent="0.3">
      <c r="A3305" s="4">
        <v>3569898143307</v>
      </c>
      <c r="B3305">
        <v>4749.8999999999996</v>
      </c>
      <c r="C3305">
        <v>2987.91</v>
      </c>
    </row>
    <row r="3306" spans="1:3" x14ac:dyDescent="0.3">
      <c r="A3306" s="4">
        <v>3569898142355</v>
      </c>
      <c r="B3306">
        <v>5699.9</v>
      </c>
      <c r="C3306">
        <v>2249.91</v>
      </c>
    </row>
    <row r="3307" spans="1:3" x14ac:dyDescent="0.3">
      <c r="A3307" s="4">
        <v>3569898142386</v>
      </c>
      <c r="B3307">
        <v>5699.9</v>
      </c>
      <c r="C3307">
        <v>2249.91</v>
      </c>
    </row>
    <row r="3308" spans="1:3" x14ac:dyDescent="0.3">
      <c r="A3308" s="4">
        <v>3569898136606</v>
      </c>
      <c r="B3308">
        <v>5699.9</v>
      </c>
      <c r="C3308">
        <v>2249.91</v>
      </c>
    </row>
    <row r="3309" spans="1:3" x14ac:dyDescent="0.3">
      <c r="A3309" s="4">
        <v>3569898124320</v>
      </c>
      <c r="B3309">
        <v>3299.9</v>
      </c>
      <c r="C3309">
        <v>2024.91</v>
      </c>
    </row>
    <row r="3310" spans="1:3" x14ac:dyDescent="0.3">
      <c r="A3310" s="4">
        <v>3569898124344</v>
      </c>
      <c r="B3310">
        <v>3299.9</v>
      </c>
      <c r="C3310">
        <v>2024.91</v>
      </c>
    </row>
    <row r="3311" spans="1:3" x14ac:dyDescent="0.3">
      <c r="A3311" s="4">
        <v>3569898124351</v>
      </c>
      <c r="B3311">
        <v>3299.9</v>
      </c>
      <c r="C3311">
        <v>2024.91</v>
      </c>
    </row>
    <row r="3312" spans="1:3" x14ac:dyDescent="0.3">
      <c r="A3312" s="4">
        <v>3569898124368</v>
      </c>
      <c r="B3312">
        <v>3299.9</v>
      </c>
      <c r="C3312">
        <v>2024.91</v>
      </c>
    </row>
    <row r="3313" spans="1:3" x14ac:dyDescent="0.3">
      <c r="A3313" s="4">
        <v>3569898124313</v>
      </c>
      <c r="B3313">
        <v>3299.9</v>
      </c>
      <c r="C3313">
        <v>2024.91</v>
      </c>
    </row>
    <row r="3314" spans="1:3" x14ac:dyDescent="0.3">
      <c r="A3314" s="4">
        <v>3569898108467</v>
      </c>
      <c r="B3314">
        <v>4999.8999999999996</v>
      </c>
      <c r="C3314">
        <v>3149.91</v>
      </c>
    </row>
    <row r="3315" spans="1:3" x14ac:dyDescent="0.3">
      <c r="A3315" s="4">
        <v>3569898108474</v>
      </c>
      <c r="B3315">
        <v>4999.8999999999996</v>
      </c>
      <c r="C3315">
        <v>3149.91</v>
      </c>
    </row>
    <row r="3316" spans="1:3" x14ac:dyDescent="0.3">
      <c r="A3316" s="4">
        <v>3569898108481</v>
      </c>
      <c r="B3316">
        <v>4999.8999999999996</v>
      </c>
      <c r="C3316">
        <v>3149.91</v>
      </c>
    </row>
    <row r="3317" spans="1:3" x14ac:dyDescent="0.3">
      <c r="A3317" s="4">
        <v>3569898108511</v>
      </c>
      <c r="B3317">
        <v>4999.8999999999996</v>
      </c>
      <c r="C3317">
        <v>3149.91</v>
      </c>
    </row>
    <row r="3318" spans="1:3" x14ac:dyDescent="0.3">
      <c r="A3318" s="4">
        <v>3569898108535</v>
      </c>
      <c r="B3318">
        <v>4999.8999999999996</v>
      </c>
      <c r="C3318">
        <v>3149.91</v>
      </c>
    </row>
    <row r="3319" spans="1:3" x14ac:dyDescent="0.3">
      <c r="A3319" s="4">
        <v>3569898108542</v>
      </c>
      <c r="B3319">
        <v>4999.8999999999996</v>
      </c>
      <c r="C3319">
        <v>3149.91</v>
      </c>
    </row>
    <row r="3320" spans="1:3" x14ac:dyDescent="0.3">
      <c r="A3320" s="4">
        <v>3569898108405</v>
      </c>
      <c r="B3320">
        <v>4999.8999999999996</v>
      </c>
      <c r="C3320">
        <v>3149.91</v>
      </c>
    </row>
    <row r="3321" spans="1:3" x14ac:dyDescent="0.3">
      <c r="A3321" s="4">
        <v>3569898108412</v>
      </c>
      <c r="B3321">
        <v>4999.8999999999996</v>
      </c>
      <c r="C3321">
        <v>3149.91</v>
      </c>
    </row>
    <row r="3322" spans="1:3" x14ac:dyDescent="0.3">
      <c r="A3322" s="4">
        <v>3569898108436</v>
      </c>
      <c r="B3322">
        <v>4999.8999999999996</v>
      </c>
      <c r="C3322">
        <v>3149.91</v>
      </c>
    </row>
    <row r="3323" spans="1:3" x14ac:dyDescent="0.3">
      <c r="A3323" s="4">
        <v>3569898108443</v>
      </c>
      <c r="B3323">
        <v>4999.8999999999996</v>
      </c>
      <c r="C3323">
        <v>3149.91</v>
      </c>
    </row>
    <row r="3324" spans="1:3" x14ac:dyDescent="0.3">
      <c r="A3324" s="4">
        <v>3569898123125</v>
      </c>
      <c r="B3324">
        <v>4999.8999999999996</v>
      </c>
      <c r="C3324">
        <v>3149.91</v>
      </c>
    </row>
    <row r="3325" spans="1:3" x14ac:dyDescent="0.3">
      <c r="A3325" s="4">
        <v>3569898123132</v>
      </c>
      <c r="B3325">
        <v>4999.8999999999996</v>
      </c>
      <c r="C3325">
        <v>3149.91</v>
      </c>
    </row>
    <row r="3326" spans="1:3" x14ac:dyDescent="0.3">
      <c r="A3326" s="4">
        <v>3569898123149</v>
      </c>
      <c r="B3326">
        <v>4999.8999999999996</v>
      </c>
      <c r="C3326">
        <v>3149.91</v>
      </c>
    </row>
    <row r="3327" spans="1:3" x14ac:dyDescent="0.3">
      <c r="A3327" s="4">
        <v>3569898123156</v>
      </c>
      <c r="B3327">
        <v>4999.8999999999996</v>
      </c>
      <c r="C3327">
        <v>3149.91</v>
      </c>
    </row>
    <row r="3328" spans="1:3" x14ac:dyDescent="0.3">
      <c r="A3328" s="4">
        <v>3569898123187</v>
      </c>
      <c r="B3328">
        <v>4999.8999999999996</v>
      </c>
      <c r="C3328">
        <v>3149.91</v>
      </c>
    </row>
    <row r="3329" spans="1:3" x14ac:dyDescent="0.3">
      <c r="A3329" s="4">
        <v>3569898123194</v>
      </c>
      <c r="B3329">
        <v>4999.8999999999996</v>
      </c>
      <c r="C3329">
        <v>3149.91</v>
      </c>
    </row>
    <row r="3330" spans="1:3" x14ac:dyDescent="0.3">
      <c r="A3330" s="4">
        <v>3569898123200</v>
      </c>
      <c r="B3330">
        <v>4999.8999999999996</v>
      </c>
      <c r="C3330">
        <v>3149.91</v>
      </c>
    </row>
    <row r="3331" spans="1:3" x14ac:dyDescent="0.3">
      <c r="A3331" s="4">
        <v>3569898123217</v>
      </c>
      <c r="B3331">
        <v>4999.8999999999996</v>
      </c>
      <c r="C3331">
        <v>3149.91</v>
      </c>
    </row>
    <row r="3332" spans="1:3" x14ac:dyDescent="0.3">
      <c r="A3332" s="4">
        <v>3569898123071</v>
      </c>
      <c r="B3332">
        <v>4999.8999999999996</v>
      </c>
      <c r="C3332">
        <v>3149.91</v>
      </c>
    </row>
    <row r="3333" spans="1:3" x14ac:dyDescent="0.3">
      <c r="A3333" s="4">
        <v>3569898152644</v>
      </c>
      <c r="B3333">
        <v>5999.9</v>
      </c>
      <c r="C3333">
        <v>3779.91</v>
      </c>
    </row>
    <row r="3334" spans="1:3" x14ac:dyDescent="0.3">
      <c r="A3334" s="4">
        <v>3569898152651</v>
      </c>
      <c r="B3334">
        <v>5999.9</v>
      </c>
      <c r="C3334">
        <v>3779.91</v>
      </c>
    </row>
    <row r="3335" spans="1:3" x14ac:dyDescent="0.3">
      <c r="A3335" s="4">
        <v>3569898152675</v>
      </c>
      <c r="B3335">
        <v>5999.9</v>
      </c>
      <c r="C3335">
        <v>3779.91</v>
      </c>
    </row>
    <row r="3336" spans="1:3" x14ac:dyDescent="0.3">
      <c r="A3336" s="4">
        <v>3569898152682</v>
      </c>
      <c r="B3336">
        <v>5999.9</v>
      </c>
      <c r="C3336">
        <v>3779.91</v>
      </c>
    </row>
    <row r="3337" spans="1:3" x14ac:dyDescent="0.3">
      <c r="A3337" s="4">
        <v>3569898152699</v>
      </c>
      <c r="B3337">
        <v>5999.9</v>
      </c>
      <c r="C3337">
        <v>3779.91</v>
      </c>
    </row>
    <row r="3338" spans="1:3" x14ac:dyDescent="0.3">
      <c r="A3338" s="4">
        <v>3569898152705</v>
      </c>
      <c r="B3338">
        <v>5999.9</v>
      </c>
      <c r="C3338">
        <v>3779.91</v>
      </c>
    </row>
    <row r="3339" spans="1:3" x14ac:dyDescent="0.3">
      <c r="A3339" s="4">
        <v>3569898152712</v>
      </c>
      <c r="B3339">
        <v>5999.9</v>
      </c>
      <c r="C3339">
        <v>3779.91</v>
      </c>
    </row>
    <row r="3340" spans="1:3" x14ac:dyDescent="0.3">
      <c r="A3340" s="4">
        <v>3569898152729</v>
      </c>
      <c r="B3340">
        <v>5999.9</v>
      </c>
      <c r="C3340">
        <v>3779.91</v>
      </c>
    </row>
    <row r="3341" spans="1:3" x14ac:dyDescent="0.3">
      <c r="A3341" s="4">
        <v>3569898152736</v>
      </c>
      <c r="B3341">
        <v>5999.9</v>
      </c>
      <c r="C3341">
        <v>3779.91</v>
      </c>
    </row>
    <row r="3342" spans="1:3" x14ac:dyDescent="0.3">
      <c r="A3342" s="4">
        <v>3569898137016</v>
      </c>
      <c r="B3342">
        <v>3499.9</v>
      </c>
      <c r="C3342">
        <v>2204.91</v>
      </c>
    </row>
    <row r="3343" spans="1:3" x14ac:dyDescent="0.3">
      <c r="A3343" s="4">
        <v>3569898137023</v>
      </c>
      <c r="B3343">
        <v>3499.9</v>
      </c>
      <c r="C3343">
        <v>2204.91</v>
      </c>
    </row>
    <row r="3344" spans="1:3" x14ac:dyDescent="0.3">
      <c r="A3344" s="4">
        <v>3569898137030</v>
      </c>
      <c r="B3344">
        <v>3499.9</v>
      </c>
      <c r="C3344">
        <v>2204.91</v>
      </c>
    </row>
    <row r="3345" spans="1:3" x14ac:dyDescent="0.3">
      <c r="A3345" s="4">
        <v>3569898137047</v>
      </c>
      <c r="B3345">
        <v>3499.9</v>
      </c>
      <c r="C3345">
        <v>2204.91</v>
      </c>
    </row>
    <row r="3346" spans="1:3" x14ac:dyDescent="0.3">
      <c r="A3346" s="4">
        <v>3569898137054</v>
      </c>
      <c r="B3346">
        <v>3499.9</v>
      </c>
      <c r="C3346">
        <v>2204.91</v>
      </c>
    </row>
    <row r="3347" spans="1:3" x14ac:dyDescent="0.3">
      <c r="A3347" s="4">
        <v>3569898132899</v>
      </c>
      <c r="B3347">
        <v>3499.9</v>
      </c>
      <c r="C3347">
        <v>2204.91</v>
      </c>
    </row>
    <row r="3348" spans="1:3" x14ac:dyDescent="0.3">
      <c r="A3348" s="4">
        <v>3569898132905</v>
      </c>
      <c r="B3348">
        <v>3499.9</v>
      </c>
      <c r="C3348">
        <v>2204.91</v>
      </c>
    </row>
    <row r="3349" spans="1:3" x14ac:dyDescent="0.3">
      <c r="A3349" s="4">
        <v>3569898132912</v>
      </c>
      <c r="B3349">
        <v>3499.9</v>
      </c>
      <c r="C3349">
        <v>2204.91</v>
      </c>
    </row>
    <row r="3350" spans="1:3" x14ac:dyDescent="0.3">
      <c r="A3350" s="4">
        <v>3569898132929</v>
      </c>
      <c r="B3350">
        <v>3499.9</v>
      </c>
      <c r="C3350">
        <v>2204.91</v>
      </c>
    </row>
    <row r="3351" spans="1:3" x14ac:dyDescent="0.3">
      <c r="A3351" s="4">
        <v>3569898132936</v>
      </c>
      <c r="B3351">
        <v>3499.9</v>
      </c>
      <c r="C3351">
        <v>2204.91</v>
      </c>
    </row>
    <row r="3352" spans="1:3" x14ac:dyDescent="0.3">
      <c r="A3352" s="4">
        <v>3559898911679</v>
      </c>
      <c r="B3352">
        <v>3599.9</v>
      </c>
      <c r="C3352">
        <v>2249.91</v>
      </c>
    </row>
    <row r="3353" spans="1:3" x14ac:dyDescent="0.3">
      <c r="A3353" s="4">
        <v>3559898954102</v>
      </c>
      <c r="B3353">
        <v>3599.9</v>
      </c>
      <c r="C3353">
        <v>2249.91</v>
      </c>
    </row>
    <row r="3354" spans="1:3" x14ac:dyDescent="0.3">
      <c r="A3354" s="4">
        <v>3559898954119</v>
      </c>
      <c r="B3354">
        <v>3599.9</v>
      </c>
      <c r="C3354">
        <v>2249.91</v>
      </c>
    </row>
    <row r="3355" spans="1:3" x14ac:dyDescent="0.3">
      <c r="A3355" s="4">
        <v>3569898052371</v>
      </c>
      <c r="B3355">
        <v>3599.9</v>
      </c>
      <c r="C3355">
        <v>2249.91</v>
      </c>
    </row>
    <row r="3356" spans="1:3" x14ac:dyDescent="0.3">
      <c r="A3356" s="4">
        <v>3569898052395</v>
      </c>
      <c r="B3356">
        <v>3599.9</v>
      </c>
      <c r="C3356">
        <v>2249.91</v>
      </c>
    </row>
    <row r="3357" spans="1:3" x14ac:dyDescent="0.3">
      <c r="A3357" s="4">
        <v>3569898052401</v>
      </c>
      <c r="B3357">
        <v>3599.9</v>
      </c>
      <c r="C3357">
        <v>2249.91</v>
      </c>
    </row>
    <row r="3358" spans="1:3" x14ac:dyDescent="0.3">
      <c r="A3358" s="4">
        <v>3569898052333</v>
      </c>
      <c r="B3358">
        <v>3599.9</v>
      </c>
      <c r="C3358">
        <v>2249.91</v>
      </c>
    </row>
    <row r="3359" spans="1:3" x14ac:dyDescent="0.3">
      <c r="A3359" s="4">
        <v>3569898125907</v>
      </c>
      <c r="B3359">
        <v>3599.9</v>
      </c>
      <c r="C3359">
        <v>2249.91</v>
      </c>
    </row>
    <row r="3360" spans="1:3" x14ac:dyDescent="0.3">
      <c r="A3360" s="4">
        <v>3569898125914</v>
      </c>
      <c r="B3360">
        <v>3599.9</v>
      </c>
      <c r="C3360">
        <v>2249.91</v>
      </c>
    </row>
    <row r="3361" spans="1:3" x14ac:dyDescent="0.3">
      <c r="A3361" s="4">
        <v>3569898125921</v>
      </c>
      <c r="B3361">
        <v>3599.9</v>
      </c>
      <c r="C3361">
        <v>2249.91</v>
      </c>
    </row>
    <row r="3362" spans="1:3" x14ac:dyDescent="0.3">
      <c r="A3362" s="4">
        <v>3569898117100</v>
      </c>
      <c r="B3362">
        <v>4699.8999999999996</v>
      </c>
      <c r="C3362">
        <v>1799.91</v>
      </c>
    </row>
    <row r="3363" spans="1:3" x14ac:dyDescent="0.3">
      <c r="A3363" s="4">
        <v>3569898117117</v>
      </c>
      <c r="B3363">
        <v>4699.8999999999996</v>
      </c>
      <c r="C3363">
        <v>1799.91</v>
      </c>
    </row>
    <row r="3364" spans="1:3" x14ac:dyDescent="0.3">
      <c r="A3364" s="4">
        <v>3569898117124</v>
      </c>
      <c r="B3364">
        <v>4699.8999999999996</v>
      </c>
      <c r="C3364">
        <v>1799.91</v>
      </c>
    </row>
    <row r="3365" spans="1:3" x14ac:dyDescent="0.3">
      <c r="A3365" s="4">
        <v>3569898117131</v>
      </c>
      <c r="B3365">
        <v>4699.8999999999996</v>
      </c>
      <c r="C3365">
        <v>1799.91</v>
      </c>
    </row>
    <row r="3366" spans="1:3" x14ac:dyDescent="0.3">
      <c r="A3366" s="4">
        <v>3569898117155</v>
      </c>
      <c r="B3366">
        <v>4699.8999999999996</v>
      </c>
      <c r="C3366">
        <v>1799.91</v>
      </c>
    </row>
    <row r="3367" spans="1:3" x14ac:dyDescent="0.3">
      <c r="A3367" s="4">
        <v>3569898117179</v>
      </c>
      <c r="B3367">
        <v>4699.8999999999996</v>
      </c>
      <c r="C3367">
        <v>1799.91</v>
      </c>
    </row>
    <row r="3368" spans="1:3" x14ac:dyDescent="0.3">
      <c r="A3368" s="4">
        <v>3569898117186</v>
      </c>
      <c r="B3368">
        <v>4699.8999999999996</v>
      </c>
      <c r="C3368">
        <v>1799.91</v>
      </c>
    </row>
    <row r="3369" spans="1:3" x14ac:dyDescent="0.3">
      <c r="A3369" s="4">
        <v>3569898117056</v>
      </c>
      <c r="B3369">
        <v>4699.8999999999996</v>
      </c>
      <c r="C3369">
        <v>1799.91</v>
      </c>
    </row>
    <row r="3370" spans="1:3" x14ac:dyDescent="0.3">
      <c r="A3370" s="4">
        <v>3569898117087</v>
      </c>
      <c r="B3370">
        <v>4699.8999999999996</v>
      </c>
      <c r="C3370">
        <v>1799.91</v>
      </c>
    </row>
    <row r="3371" spans="1:3" x14ac:dyDescent="0.3">
      <c r="A3371" s="4">
        <v>3569898147350</v>
      </c>
      <c r="B3371">
        <v>5499.9</v>
      </c>
      <c r="C3371">
        <v>1649.9</v>
      </c>
    </row>
    <row r="3372" spans="1:3" x14ac:dyDescent="0.3">
      <c r="A3372" s="4">
        <v>3569898147367</v>
      </c>
      <c r="B3372">
        <v>5499.9</v>
      </c>
      <c r="C3372">
        <v>1649.9</v>
      </c>
    </row>
    <row r="3373" spans="1:3" x14ac:dyDescent="0.3">
      <c r="A3373" s="4">
        <v>3569898147374</v>
      </c>
      <c r="B3373">
        <v>5499.9</v>
      </c>
      <c r="C3373">
        <v>1649.9</v>
      </c>
    </row>
    <row r="3374" spans="1:3" x14ac:dyDescent="0.3">
      <c r="A3374" s="4">
        <v>3569898147381</v>
      </c>
      <c r="B3374">
        <v>5499.9</v>
      </c>
      <c r="C3374">
        <v>1649.9</v>
      </c>
    </row>
    <row r="3375" spans="1:3" x14ac:dyDescent="0.3">
      <c r="A3375" s="4">
        <v>3569898106012</v>
      </c>
      <c r="B3375">
        <v>4999.8999999999996</v>
      </c>
      <c r="C3375">
        <v>3149.91</v>
      </c>
    </row>
    <row r="3376" spans="1:3" x14ac:dyDescent="0.3">
      <c r="A3376" s="4">
        <v>3569898106029</v>
      </c>
      <c r="B3376">
        <v>4999.8999999999996</v>
      </c>
      <c r="C3376">
        <v>3149.91</v>
      </c>
    </row>
    <row r="3377" spans="1:3" x14ac:dyDescent="0.3">
      <c r="A3377" s="4">
        <v>3569898106036</v>
      </c>
      <c r="B3377">
        <v>4999.8999999999996</v>
      </c>
      <c r="C3377">
        <v>3149.91</v>
      </c>
    </row>
    <row r="3378" spans="1:3" x14ac:dyDescent="0.3">
      <c r="A3378" s="4">
        <v>3569898105923</v>
      </c>
      <c r="B3378">
        <v>4999.8999999999996</v>
      </c>
      <c r="C3378">
        <v>3149.91</v>
      </c>
    </row>
    <row r="3379" spans="1:3" x14ac:dyDescent="0.3">
      <c r="A3379" s="4">
        <v>3569898105961</v>
      </c>
      <c r="B3379">
        <v>4999.8999999999996</v>
      </c>
      <c r="C3379">
        <v>3149.91</v>
      </c>
    </row>
    <row r="3380" spans="1:3" x14ac:dyDescent="0.3">
      <c r="A3380" s="4">
        <v>3569898105978</v>
      </c>
      <c r="B3380">
        <v>4999.8999999999996</v>
      </c>
      <c r="C3380">
        <v>3149.91</v>
      </c>
    </row>
    <row r="3381" spans="1:3" x14ac:dyDescent="0.3">
      <c r="A3381" s="4">
        <v>3569898105985</v>
      </c>
      <c r="B3381">
        <v>4999.8999999999996</v>
      </c>
      <c r="C3381">
        <v>3149.91</v>
      </c>
    </row>
    <row r="3382" spans="1:3" x14ac:dyDescent="0.3">
      <c r="A3382" s="4">
        <v>3569898105992</v>
      </c>
      <c r="B3382">
        <v>4999.8999999999996</v>
      </c>
      <c r="C3382">
        <v>3149.91</v>
      </c>
    </row>
    <row r="3383" spans="1:3" x14ac:dyDescent="0.3">
      <c r="A3383" s="4">
        <v>3569898106005</v>
      </c>
      <c r="B3383">
        <v>4999.8999999999996</v>
      </c>
      <c r="C3383">
        <v>3149.91</v>
      </c>
    </row>
    <row r="3384" spans="1:3" x14ac:dyDescent="0.3">
      <c r="A3384" s="4">
        <v>3569898141129</v>
      </c>
      <c r="B3384">
        <v>3699.9</v>
      </c>
      <c r="C3384">
        <v>1109.9000000000001</v>
      </c>
    </row>
    <row r="3385" spans="1:3" x14ac:dyDescent="0.3">
      <c r="A3385" s="4">
        <v>3569898141136</v>
      </c>
      <c r="B3385">
        <v>3699.9</v>
      </c>
      <c r="C3385">
        <v>1109.9000000000001</v>
      </c>
    </row>
    <row r="3386" spans="1:3" x14ac:dyDescent="0.3">
      <c r="A3386" s="4">
        <v>3569898142089</v>
      </c>
      <c r="B3386">
        <v>3699.9</v>
      </c>
      <c r="C3386">
        <v>1109.9000000000001</v>
      </c>
    </row>
    <row r="3387" spans="1:3" x14ac:dyDescent="0.3">
      <c r="A3387" s="4">
        <v>3569898146537</v>
      </c>
      <c r="B3387">
        <v>4999.8999999999996</v>
      </c>
      <c r="C3387">
        <v>2879.91</v>
      </c>
    </row>
    <row r="3388" spans="1:3" x14ac:dyDescent="0.3">
      <c r="A3388" s="4">
        <v>3569898146544</v>
      </c>
      <c r="B3388">
        <v>4999.8999999999996</v>
      </c>
      <c r="C3388">
        <v>2879.91</v>
      </c>
    </row>
    <row r="3389" spans="1:3" x14ac:dyDescent="0.3">
      <c r="A3389" s="4">
        <v>3569898146551</v>
      </c>
      <c r="B3389">
        <v>4999.8999999999996</v>
      </c>
      <c r="C3389">
        <v>2879.91</v>
      </c>
    </row>
    <row r="3390" spans="1:3" x14ac:dyDescent="0.3">
      <c r="A3390" s="4">
        <v>3569898146568</v>
      </c>
      <c r="B3390">
        <v>4999.8999999999996</v>
      </c>
      <c r="C3390">
        <v>2879.91</v>
      </c>
    </row>
    <row r="3391" spans="1:3" x14ac:dyDescent="0.3">
      <c r="A3391" s="4">
        <v>3569898146575</v>
      </c>
      <c r="B3391">
        <v>4999.8999999999996</v>
      </c>
      <c r="C3391">
        <v>2879.91</v>
      </c>
    </row>
    <row r="3392" spans="1:3" x14ac:dyDescent="0.3">
      <c r="A3392" s="4">
        <v>3569898146483</v>
      </c>
      <c r="B3392">
        <v>4999.8999999999996</v>
      </c>
      <c r="C3392">
        <v>2879.91</v>
      </c>
    </row>
    <row r="3393" spans="1:3" x14ac:dyDescent="0.3">
      <c r="A3393" s="4">
        <v>3569898119142</v>
      </c>
      <c r="B3393">
        <v>2999.9</v>
      </c>
      <c r="C3393">
        <v>1619.91</v>
      </c>
    </row>
    <row r="3394" spans="1:3" x14ac:dyDescent="0.3">
      <c r="A3394" s="4">
        <v>3569898119104</v>
      </c>
      <c r="B3394">
        <v>2999.9</v>
      </c>
      <c r="C3394">
        <v>1619.91</v>
      </c>
    </row>
    <row r="3395" spans="1:3" x14ac:dyDescent="0.3">
      <c r="A3395" s="4">
        <v>3569898142447</v>
      </c>
      <c r="B3395">
        <v>3499.9</v>
      </c>
      <c r="C3395">
        <v>2069.91</v>
      </c>
    </row>
    <row r="3396" spans="1:3" x14ac:dyDescent="0.3">
      <c r="A3396" s="4">
        <v>3569898142454</v>
      </c>
      <c r="B3396">
        <v>3499.9</v>
      </c>
      <c r="C3396">
        <v>2069.91</v>
      </c>
    </row>
    <row r="3397" spans="1:3" x14ac:dyDescent="0.3">
      <c r="A3397" s="4">
        <v>3569898142478</v>
      </c>
      <c r="B3397">
        <v>3499.9</v>
      </c>
      <c r="C3397">
        <v>2069.91</v>
      </c>
    </row>
    <row r="3398" spans="1:3" x14ac:dyDescent="0.3">
      <c r="A3398" s="4">
        <v>3569898142485</v>
      </c>
      <c r="B3398">
        <v>3499.9</v>
      </c>
      <c r="C3398">
        <v>2069.91</v>
      </c>
    </row>
    <row r="3399" spans="1:3" x14ac:dyDescent="0.3">
      <c r="A3399" s="4">
        <v>3569898142393</v>
      </c>
      <c r="B3399">
        <v>3499.9</v>
      </c>
      <c r="C3399">
        <v>2069.91</v>
      </c>
    </row>
    <row r="3400" spans="1:3" x14ac:dyDescent="0.3">
      <c r="A3400" s="4">
        <v>3569898142416</v>
      </c>
      <c r="B3400">
        <v>3499.9</v>
      </c>
      <c r="C3400">
        <v>2069.91</v>
      </c>
    </row>
    <row r="3401" spans="1:3" x14ac:dyDescent="0.3">
      <c r="A3401" s="4">
        <v>3569898142423</v>
      </c>
      <c r="B3401">
        <v>3499.9</v>
      </c>
      <c r="C3401">
        <v>2069.91</v>
      </c>
    </row>
    <row r="3402" spans="1:3" x14ac:dyDescent="0.3">
      <c r="A3402" s="4">
        <v>3569898142430</v>
      </c>
      <c r="B3402">
        <v>3499.9</v>
      </c>
      <c r="C3402">
        <v>2069.91</v>
      </c>
    </row>
    <row r="3403" spans="1:3" x14ac:dyDescent="0.3">
      <c r="A3403" s="4">
        <v>3569898086024</v>
      </c>
      <c r="B3403">
        <v>4279.8999999999996</v>
      </c>
      <c r="C3403">
        <v>2609.91</v>
      </c>
    </row>
    <row r="3404" spans="1:3" x14ac:dyDescent="0.3">
      <c r="A3404" s="4">
        <v>3569898086062</v>
      </c>
      <c r="B3404">
        <v>4279.8999999999996</v>
      </c>
      <c r="C3404">
        <v>2609.91</v>
      </c>
    </row>
    <row r="3405" spans="1:3" x14ac:dyDescent="0.3">
      <c r="A3405" s="4">
        <v>3569898086116</v>
      </c>
      <c r="B3405">
        <v>4279.8999999999996</v>
      </c>
      <c r="C3405">
        <v>2609.91</v>
      </c>
    </row>
    <row r="3406" spans="1:3" x14ac:dyDescent="0.3">
      <c r="A3406" s="4">
        <v>3569898146650</v>
      </c>
      <c r="B3406">
        <v>3999.9</v>
      </c>
      <c r="C3406">
        <v>2249.91</v>
      </c>
    </row>
    <row r="3407" spans="1:3" x14ac:dyDescent="0.3">
      <c r="A3407" s="4">
        <v>3569898146667</v>
      </c>
      <c r="B3407">
        <v>3999.9</v>
      </c>
      <c r="C3407">
        <v>2249.91</v>
      </c>
    </row>
    <row r="3408" spans="1:3" x14ac:dyDescent="0.3">
      <c r="A3408" s="4">
        <v>3569898146698</v>
      </c>
      <c r="B3408">
        <v>3999.9</v>
      </c>
      <c r="C3408">
        <v>2249.91</v>
      </c>
    </row>
    <row r="3409" spans="1:3" x14ac:dyDescent="0.3">
      <c r="A3409" s="4">
        <v>3569898146605</v>
      </c>
      <c r="B3409">
        <v>3999.9</v>
      </c>
      <c r="C3409">
        <v>2249.91</v>
      </c>
    </row>
    <row r="3410" spans="1:3" x14ac:dyDescent="0.3">
      <c r="A3410" s="4">
        <v>3569898146612</v>
      </c>
      <c r="B3410">
        <v>3999.9</v>
      </c>
      <c r="C3410">
        <v>2249.91</v>
      </c>
    </row>
    <row r="3411" spans="1:3" x14ac:dyDescent="0.3">
      <c r="A3411" s="4">
        <v>3569898146636</v>
      </c>
      <c r="B3411">
        <v>3999.9</v>
      </c>
      <c r="C3411">
        <v>2249.91</v>
      </c>
    </row>
    <row r="3412" spans="1:3" x14ac:dyDescent="0.3">
      <c r="A3412" s="4">
        <v>3569898138068</v>
      </c>
      <c r="B3412">
        <v>5249.9</v>
      </c>
      <c r="C3412">
        <v>1579.9</v>
      </c>
    </row>
    <row r="3413" spans="1:3" x14ac:dyDescent="0.3">
      <c r="A3413" s="4">
        <v>3569898138082</v>
      </c>
      <c r="B3413">
        <v>5249.9</v>
      </c>
      <c r="C3413">
        <v>1579.9</v>
      </c>
    </row>
    <row r="3414" spans="1:3" x14ac:dyDescent="0.3">
      <c r="A3414" s="4">
        <v>3569898106685</v>
      </c>
      <c r="B3414">
        <v>3319.9</v>
      </c>
      <c r="C3414">
        <v>1439.91</v>
      </c>
    </row>
    <row r="3415" spans="1:3" x14ac:dyDescent="0.3">
      <c r="A3415" s="4">
        <v>3569898106623</v>
      </c>
      <c r="B3415">
        <v>3319.9</v>
      </c>
      <c r="C3415">
        <v>1439.91</v>
      </c>
    </row>
    <row r="3416" spans="1:3" x14ac:dyDescent="0.3">
      <c r="A3416" s="4">
        <v>3569898106647</v>
      </c>
      <c r="B3416">
        <v>3319.9</v>
      </c>
      <c r="C3416">
        <v>1439.91</v>
      </c>
    </row>
    <row r="3417" spans="1:3" x14ac:dyDescent="0.3">
      <c r="A3417" s="4">
        <v>3569898135029</v>
      </c>
      <c r="B3417">
        <v>4499.8999999999996</v>
      </c>
      <c r="C3417">
        <v>1299.9000000000001</v>
      </c>
    </row>
    <row r="3418" spans="1:3" x14ac:dyDescent="0.3">
      <c r="A3418" s="4">
        <v>3569898135036</v>
      </c>
      <c r="B3418">
        <v>4499.8999999999996</v>
      </c>
      <c r="C3418">
        <v>1299.9000000000001</v>
      </c>
    </row>
    <row r="3419" spans="1:3" x14ac:dyDescent="0.3">
      <c r="A3419" s="4">
        <v>3569898135043</v>
      </c>
      <c r="B3419">
        <v>4499.8999999999996</v>
      </c>
      <c r="C3419">
        <v>1299.9000000000001</v>
      </c>
    </row>
    <row r="3420" spans="1:3" x14ac:dyDescent="0.3">
      <c r="A3420" s="4">
        <v>3569898135050</v>
      </c>
      <c r="B3420">
        <v>4499.8999999999996</v>
      </c>
      <c r="C3420">
        <v>1299.9000000000001</v>
      </c>
    </row>
    <row r="3421" spans="1:3" x14ac:dyDescent="0.3">
      <c r="A3421" s="4">
        <v>3569898135067</v>
      </c>
      <c r="B3421">
        <v>4499.8999999999996</v>
      </c>
      <c r="C3421">
        <v>1299.9000000000001</v>
      </c>
    </row>
    <row r="3422" spans="1:3" x14ac:dyDescent="0.3">
      <c r="A3422" s="4">
        <v>3569898129479</v>
      </c>
      <c r="B3422">
        <v>4499.8999999999996</v>
      </c>
      <c r="C3422">
        <v>1299.9000000000001</v>
      </c>
    </row>
    <row r="3423" spans="1:3" x14ac:dyDescent="0.3">
      <c r="A3423" s="4">
        <v>3569898129493</v>
      </c>
      <c r="B3423">
        <v>4499.8999999999996</v>
      </c>
      <c r="C3423">
        <v>1299.9000000000001</v>
      </c>
    </row>
    <row r="3424" spans="1:3" x14ac:dyDescent="0.3">
      <c r="A3424" s="4">
        <v>3569898090946</v>
      </c>
      <c r="B3424">
        <v>3249.9</v>
      </c>
      <c r="C3424">
        <v>2047.41</v>
      </c>
    </row>
    <row r="3425" spans="1:3" x14ac:dyDescent="0.3">
      <c r="A3425" s="4">
        <v>3569898090953</v>
      </c>
      <c r="B3425">
        <v>3249.9</v>
      </c>
      <c r="C3425">
        <v>2047.41</v>
      </c>
    </row>
    <row r="3426" spans="1:3" x14ac:dyDescent="0.3">
      <c r="A3426" s="4">
        <v>3569898090960</v>
      </c>
      <c r="B3426">
        <v>3249.9</v>
      </c>
      <c r="C3426">
        <v>2047.41</v>
      </c>
    </row>
    <row r="3427" spans="1:3" x14ac:dyDescent="0.3">
      <c r="A3427" s="4">
        <v>3569898087434</v>
      </c>
      <c r="B3427">
        <v>3249.9</v>
      </c>
      <c r="C3427">
        <v>2047.41</v>
      </c>
    </row>
    <row r="3428" spans="1:3" x14ac:dyDescent="0.3">
      <c r="A3428" s="4">
        <v>3569898085348</v>
      </c>
      <c r="B3428">
        <v>4179.8999999999996</v>
      </c>
      <c r="C3428">
        <v>1619.91</v>
      </c>
    </row>
    <row r="3429" spans="1:3" x14ac:dyDescent="0.3">
      <c r="A3429" s="4">
        <v>3569898085355</v>
      </c>
      <c r="B3429">
        <v>4179.8999999999996</v>
      </c>
      <c r="C3429">
        <v>1619.91</v>
      </c>
    </row>
    <row r="3430" spans="1:3" x14ac:dyDescent="0.3">
      <c r="A3430" s="4">
        <v>3569898085362</v>
      </c>
      <c r="B3430">
        <v>4179.8999999999996</v>
      </c>
      <c r="C3430">
        <v>1619.91</v>
      </c>
    </row>
    <row r="3431" spans="1:3" x14ac:dyDescent="0.3">
      <c r="A3431" s="4">
        <v>3569898085294</v>
      </c>
      <c r="B3431">
        <v>4179.8999999999996</v>
      </c>
      <c r="C3431">
        <v>1619.91</v>
      </c>
    </row>
    <row r="3432" spans="1:3" x14ac:dyDescent="0.3">
      <c r="A3432" s="4">
        <v>3569898085317</v>
      </c>
      <c r="B3432">
        <v>4179.8999999999996</v>
      </c>
      <c r="C3432">
        <v>1619.91</v>
      </c>
    </row>
    <row r="3433" spans="1:3" x14ac:dyDescent="0.3">
      <c r="A3433" s="4">
        <v>3569898089742</v>
      </c>
      <c r="B3433">
        <v>3849.9</v>
      </c>
      <c r="C3433">
        <v>1619.91</v>
      </c>
    </row>
    <row r="3434" spans="1:3" x14ac:dyDescent="0.3">
      <c r="A3434" s="4">
        <v>3569898089766</v>
      </c>
      <c r="B3434">
        <v>3849.9</v>
      </c>
      <c r="C3434">
        <v>1619.91</v>
      </c>
    </row>
    <row r="3435" spans="1:3" x14ac:dyDescent="0.3">
      <c r="A3435" s="4">
        <v>3569898089698</v>
      </c>
      <c r="B3435">
        <v>3849.9</v>
      </c>
      <c r="C3435">
        <v>1619.91</v>
      </c>
    </row>
    <row r="3436" spans="1:3" x14ac:dyDescent="0.3">
      <c r="A3436" s="4">
        <v>3569898089704</v>
      </c>
      <c r="B3436">
        <v>3849.9</v>
      </c>
      <c r="C3436">
        <v>1619.91</v>
      </c>
    </row>
    <row r="3437" spans="1:3" x14ac:dyDescent="0.3">
      <c r="A3437" s="4">
        <v>3569898107965</v>
      </c>
      <c r="B3437">
        <v>4999.8999999999996</v>
      </c>
      <c r="C3437">
        <v>2519.91</v>
      </c>
    </row>
    <row r="3438" spans="1:3" x14ac:dyDescent="0.3">
      <c r="A3438" s="4">
        <v>3569898127109</v>
      </c>
      <c r="B3438">
        <v>4999.8999999999996</v>
      </c>
      <c r="C3438">
        <v>2879.91</v>
      </c>
    </row>
    <row r="3439" spans="1:3" x14ac:dyDescent="0.3">
      <c r="A3439" s="4">
        <v>3569898072560</v>
      </c>
      <c r="B3439">
        <v>3319.9</v>
      </c>
      <c r="C3439">
        <v>1439.91</v>
      </c>
    </row>
    <row r="3440" spans="1:3" x14ac:dyDescent="0.3">
      <c r="A3440" s="4">
        <v>3569898072577</v>
      </c>
      <c r="B3440">
        <v>3319.9</v>
      </c>
      <c r="C3440">
        <v>1439.91</v>
      </c>
    </row>
    <row r="3441" spans="1:3" x14ac:dyDescent="0.3">
      <c r="A3441" s="4">
        <v>3569898069850</v>
      </c>
      <c r="B3441">
        <v>3319.9</v>
      </c>
      <c r="C3441">
        <v>1439.91</v>
      </c>
    </row>
    <row r="3442" spans="1:3" x14ac:dyDescent="0.3">
      <c r="A3442" s="4">
        <v>3569898069867</v>
      </c>
      <c r="B3442">
        <v>3319.9</v>
      </c>
      <c r="C3442">
        <v>1439.91</v>
      </c>
    </row>
    <row r="3443" spans="1:3" x14ac:dyDescent="0.3">
      <c r="A3443" s="4">
        <v>3569898082101</v>
      </c>
      <c r="B3443">
        <v>4999.8999999999996</v>
      </c>
      <c r="C3443">
        <v>2699.91</v>
      </c>
    </row>
    <row r="3444" spans="1:3" x14ac:dyDescent="0.3">
      <c r="A3444" s="4">
        <v>3569898082019</v>
      </c>
      <c r="B3444">
        <v>4999.8999999999996</v>
      </c>
      <c r="C3444">
        <v>2699.91</v>
      </c>
    </row>
    <row r="3445" spans="1:3" x14ac:dyDescent="0.3">
      <c r="A3445" s="4">
        <v>3569898082033</v>
      </c>
      <c r="B3445">
        <v>4999.8999999999996</v>
      </c>
      <c r="C3445">
        <v>2699.91</v>
      </c>
    </row>
    <row r="3446" spans="1:3" x14ac:dyDescent="0.3">
      <c r="A3446" s="4">
        <v>3569898082040</v>
      </c>
      <c r="B3446">
        <v>4999.8999999999996</v>
      </c>
      <c r="C3446">
        <v>2699.91</v>
      </c>
    </row>
    <row r="3447" spans="1:3" x14ac:dyDescent="0.3">
      <c r="A3447" s="4">
        <v>3569898082057</v>
      </c>
      <c r="B3447">
        <v>4999.8999999999996</v>
      </c>
      <c r="C3447">
        <v>2699.91</v>
      </c>
    </row>
    <row r="3448" spans="1:3" x14ac:dyDescent="0.3">
      <c r="A3448" s="4">
        <v>3569898140597</v>
      </c>
      <c r="B3448">
        <v>2999.9</v>
      </c>
      <c r="C3448">
        <v>1169.9100000000001</v>
      </c>
    </row>
    <row r="3449" spans="1:3" x14ac:dyDescent="0.3">
      <c r="A3449" s="4">
        <v>3569898140603</v>
      </c>
      <c r="B3449">
        <v>2999.9</v>
      </c>
      <c r="C3449">
        <v>1169.9100000000001</v>
      </c>
    </row>
    <row r="3450" spans="1:3" x14ac:dyDescent="0.3">
      <c r="A3450" s="4">
        <v>3569898140610</v>
      </c>
      <c r="B3450">
        <v>2999.9</v>
      </c>
      <c r="C3450">
        <v>1169.9100000000001</v>
      </c>
    </row>
    <row r="3451" spans="1:3" x14ac:dyDescent="0.3">
      <c r="A3451" s="4">
        <v>3569898133261</v>
      </c>
      <c r="B3451">
        <v>2999.9</v>
      </c>
      <c r="C3451">
        <v>1169.9100000000001</v>
      </c>
    </row>
    <row r="3452" spans="1:3" x14ac:dyDescent="0.3">
      <c r="A3452" s="4">
        <v>3569898133278</v>
      </c>
      <c r="B3452">
        <v>2999.9</v>
      </c>
      <c r="C3452">
        <v>1169.9100000000001</v>
      </c>
    </row>
    <row r="3453" spans="1:3" x14ac:dyDescent="0.3">
      <c r="A3453" s="4">
        <v>3569898133285</v>
      </c>
      <c r="B3453">
        <v>2999.9</v>
      </c>
      <c r="C3453">
        <v>1169.9100000000001</v>
      </c>
    </row>
    <row r="3454" spans="1:3" x14ac:dyDescent="0.3">
      <c r="A3454" s="4">
        <v>3569898095712</v>
      </c>
      <c r="B3454">
        <v>5999.9</v>
      </c>
      <c r="C3454">
        <v>3599.91</v>
      </c>
    </row>
    <row r="3455" spans="1:3" x14ac:dyDescent="0.3">
      <c r="A3455" s="4">
        <v>3569898095729</v>
      </c>
      <c r="B3455">
        <v>5999.9</v>
      </c>
      <c r="C3455">
        <v>3599.91</v>
      </c>
    </row>
    <row r="3456" spans="1:3" x14ac:dyDescent="0.3">
      <c r="A3456" s="4">
        <v>3569898095668</v>
      </c>
      <c r="B3456">
        <v>5999.9</v>
      </c>
      <c r="C3456">
        <v>3599.91</v>
      </c>
    </row>
    <row r="3457" spans="1:3" x14ac:dyDescent="0.3">
      <c r="A3457" s="4">
        <v>3569898127734</v>
      </c>
      <c r="B3457">
        <v>3999.9</v>
      </c>
      <c r="C3457">
        <v>1799.91</v>
      </c>
    </row>
    <row r="3458" spans="1:3" x14ac:dyDescent="0.3">
      <c r="A3458" s="4">
        <v>3569898127758</v>
      </c>
      <c r="B3458">
        <v>3999.9</v>
      </c>
      <c r="C3458">
        <v>1799.91</v>
      </c>
    </row>
    <row r="3459" spans="1:3" x14ac:dyDescent="0.3">
      <c r="A3459" s="4">
        <v>3569898127765</v>
      </c>
      <c r="B3459">
        <v>3999.9</v>
      </c>
      <c r="C3459">
        <v>1799.91</v>
      </c>
    </row>
    <row r="3460" spans="1:3" x14ac:dyDescent="0.3">
      <c r="A3460" s="4">
        <v>3569898127772</v>
      </c>
      <c r="B3460">
        <v>3999.9</v>
      </c>
      <c r="C3460">
        <v>1799.91</v>
      </c>
    </row>
    <row r="3461" spans="1:3" x14ac:dyDescent="0.3">
      <c r="A3461" s="4">
        <v>3569898127789</v>
      </c>
      <c r="B3461">
        <v>3999.9</v>
      </c>
      <c r="C3461">
        <v>1799.91</v>
      </c>
    </row>
    <row r="3462" spans="1:3" x14ac:dyDescent="0.3">
      <c r="A3462" s="4">
        <v>3569898127796</v>
      </c>
      <c r="B3462">
        <v>3999.9</v>
      </c>
      <c r="C3462">
        <v>1799.91</v>
      </c>
    </row>
    <row r="3463" spans="1:3" x14ac:dyDescent="0.3">
      <c r="A3463" s="4">
        <v>3569898127802</v>
      </c>
      <c r="B3463">
        <v>3999.9</v>
      </c>
      <c r="C3463">
        <v>1799.91</v>
      </c>
    </row>
    <row r="3464" spans="1:3" x14ac:dyDescent="0.3">
      <c r="A3464" s="4">
        <v>3569898127819</v>
      </c>
      <c r="B3464">
        <v>3999.9</v>
      </c>
      <c r="C3464">
        <v>1799.91</v>
      </c>
    </row>
    <row r="3465" spans="1:3" x14ac:dyDescent="0.3">
      <c r="A3465" s="4">
        <v>3569898127826</v>
      </c>
      <c r="B3465">
        <v>3999.9</v>
      </c>
      <c r="C3465">
        <v>1799.91</v>
      </c>
    </row>
    <row r="3466" spans="1:3" x14ac:dyDescent="0.3">
      <c r="A3466" s="4">
        <v>3569898094272</v>
      </c>
      <c r="B3466">
        <v>6249.9</v>
      </c>
      <c r="C3466">
        <v>3149.91</v>
      </c>
    </row>
    <row r="3467" spans="1:3" x14ac:dyDescent="0.3">
      <c r="A3467" s="4">
        <v>3569898094289</v>
      </c>
      <c r="B3467">
        <v>6249.9</v>
      </c>
      <c r="C3467">
        <v>3149.91</v>
      </c>
    </row>
    <row r="3468" spans="1:3" x14ac:dyDescent="0.3">
      <c r="A3468" s="4">
        <v>3569898094296</v>
      </c>
      <c r="B3468">
        <v>6249.9</v>
      </c>
      <c r="C3468">
        <v>3149.91</v>
      </c>
    </row>
    <row r="3469" spans="1:3" x14ac:dyDescent="0.3">
      <c r="A3469" s="4">
        <v>3569898094333</v>
      </c>
      <c r="B3469">
        <v>6249.9</v>
      </c>
      <c r="C3469">
        <v>3149.91</v>
      </c>
    </row>
    <row r="3470" spans="1:3" x14ac:dyDescent="0.3">
      <c r="A3470" s="4">
        <v>3569898094340</v>
      </c>
      <c r="B3470">
        <v>6249.9</v>
      </c>
      <c r="C3470">
        <v>3149.91</v>
      </c>
    </row>
    <row r="3471" spans="1:3" x14ac:dyDescent="0.3">
      <c r="A3471" s="4">
        <v>3569898094357</v>
      </c>
      <c r="B3471">
        <v>6249.9</v>
      </c>
      <c r="C3471">
        <v>3149.91</v>
      </c>
    </row>
    <row r="3472" spans="1:3" x14ac:dyDescent="0.3">
      <c r="A3472" s="4">
        <v>3569898094364</v>
      </c>
      <c r="B3472">
        <v>6249.9</v>
      </c>
      <c r="C3472">
        <v>3149.91</v>
      </c>
    </row>
    <row r="3473" spans="1:3" x14ac:dyDescent="0.3">
      <c r="A3473" s="4">
        <v>3569898134473</v>
      </c>
      <c r="B3473">
        <v>2999.9</v>
      </c>
      <c r="C3473">
        <v>1889.91</v>
      </c>
    </row>
    <row r="3474" spans="1:3" x14ac:dyDescent="0.3">
      <c r="A3474" s="4">
        <v>3569898134480</v>
      </c>
      <c r="B3474">
        <v>2999.9</v>
      </c>
      <c r="C3474">
        <v>1889.91</v>
      </c>
    </row>
    <row r="3475" spans="1:3" x14ac:dyDescent="0.3">
      <c r="A3475" s="4">
        <v>3569898134374</v>
      </c>
      <c r="B3475">
        <v>2999.9</v>
      </c>
      <c r="C3475">
        <v>1889.91</v>
      </c>
    </row>
    <row r="3476" spans="1:3" x14ac:dyDescent="0.3">
      <c r="A3476" s="4">
        <v>3569898134398</v>
      </c>
      <c r="B3476">
        <v>2999.9</v>
      </c>
      <c r="C3476">
        <v>1889.91</v>
      </c>
    </row>
    <row r="3477" spans="1:3" x14ac:dyDescent="0.3">
      <c r="A3477" s="4">
        <v>3569898134428</v>
      </c>
      <c r="B3477">
        <v>2999.9</v>
      </c>
      <c r="C3477">
        <v>1889.91</v>
      </c>
    </row>
    <row r="3478" spans="1:3" x14ac:dyDescent="0.3">
      <c r="A3478" s="4">
        <v>3569898134442</v>
      </c>
      <c r="B3478">
        <v>2999.9</v>
      </c>
      <c r="C3478">
        <v>1889.91</v>
      </c>
    </row>
    <row r="3479" spans="1:3" x14ac:dyDescent="0.3">
      <c r="A3479" s="4">
        <v>3569898138310</v>
      </c>
      <c r="B3479">
        <v>3999.9</v>
      </c>
      <c r="C3479">
        <v>2519.91</v>
      </c>
    </row>
    <row r="3480" spans="1:3" x14ac:dyDescent="0.3">
      <c r="A3480" s="4">
        <v>3569898138327</v>
      </c>
      <c r="B3480">
        <v>3999.9</v>
      </c>
      <c r="C3480">
        <v>2519.91</v>
      </c>
    </row>
    <row r="3481" spans="1:3" x14ac:dyDescent="0.3">
      <c r="A3481" s="4">
        <v>3569898138266</v>
      </c>
      <c r="B3481">
        <v>3999.9</v>
      </c>
      <c r="C3481">
        <v>2519.91</v>
      </c>
    </row>
    <row r="3482" spans="1:3" x14ac:dyDescent="0.3">
      <c r="A3482" s="4">
        <v>3569898138273</v>
      </c>
      <c r="B3482">
        <v>3999.9</v>
      </c>
      <c r="C3482">
        <v>2519.91</v>
      </c>
    </row>
    <row r="3483" spans="1:3" x14ac:dyDescent="0.3">
      <c r="A3483" s="4">
        <v>3569898138280</v>
      </c>
      <c r="B3483">
        <v>3999.9</v>
      </c>
      <c r="C3483">
        <v>2519.91</v>
      </c>
    </row>
    <row r="3484" spans="1:3" x14ac:dyDescent="0.3">
      <c r="A3484" s="4">
        <v>3569898138297</v>
      </c>
      <c r="B3484">
        <v>3999.9</v>
      </c>
      <c r="C3484">
        <v>2519.91</v>
      </c>
    </row>
    <row r="3485" spans="1:3" x14ac:dyDescent="0.3">
      <c r="A3485" s="4">
        <v>3569898144090</v>
      </c>
      <c r="B3485">
        <v>3999.9</v>
      </c>
      <c r="C3485">
        <v>2519.91</v>
      </c>
    </row>
    <row r="3486" spans="1:3" x14ac:dyDescent="0.3">
      <c r="A3486" s="4">
        <v>3559898981924</v>
      </c>
      <c r="B3486">
        <v>4249.8999999999996</v>
      </c>
      <c r="C3486">
        <v>2519.91</v>
      </c>
    </row>
    <row r="3487" spans="1:3" x14ac:dyDescent="0.3">
      <c r="A3487" s="4">
        <v>3569898035824</v>
      </c>
      <c r="B3487">
        <v>4249.8999999999996</v>
      </c>
      <c r="C3487">
        <v>2519.91</v>
      </c>
    </row>
    <row r="3488" spans="1:3" x14ac:dyDescent="0.3">
      <c r="A3488" s="4">
        <v>3569898035831</v>
      </c>
      <c r="B3488">
        <v>4249.8999999999996</v>
      </c>
      <c r="C3488">
        <v>2519.91</v>
      </c>
    </row>
    <row r="3489" spans="1:3" x14ac:dyDescent="0.3">
      <c r="A3489" s="4">
        <v>3569898090335</v>
      </c>
      <c r="B3489">
        <v>4249.8999999999996</v>
      </c>
      <c r="C3489">
        <v>2519.91</v>
      </c>
    </row>
    <row r="3490" spans="1:3" x14ac:dyDescent="0.3">
      <c r="A3490" s="4">
        <v>3569898090359</v>
      </c>
      <c r="B3490">
        <v>4249.8999999999996</v>
      </c>
      <c r="C3490">
        <v>2519.91</v>
      </c>
    </row>
    <row r="3491" spans="1:3" x14ac:dyDescent="0.3">
      <c r="A3491" s="4">
        <v>3569898090380</v>
      </c>
      <c r="B3491">
        <v>4249.8999999999996</v>
      </c>
      <c r="C3491">
        <v>2519.91</v>
      </c>
    </row>
    <row r="3492" spans="1:3" x14ac:dyDescent="0.3">
      <c r="A3492" s="4">
        <v>3569898090274</v>
      </c>
      <c r="B3492">
        <v>4249.8999999999996</v>
      </c>
      <c r="C3492">
        <v>2519.91</v>
      </c>
    </row>
    <row r="3493" spans="1:3" x14ac:dyDescent="0.3">
      <c r="A3493" s="4">
        <v>3569898090281</v>
      </c>
      <c r="B3493">
        <v>4249.8999999999996</v>
      </c>
      <c r="C3493">
        <v>2519.91</v>
      </c>
    </row>
    <row r="3494" spans="1:3" x14ac:dyDescent="0.3">
      <c r="A3494" s="4">
        <v>3569898090304</v>
      </c>
      <c r="B3494">
        <v>4249.8999999999996</v>
      </c>
      <c r="C3494">
        <v>2519.91</v>
      </c>
    </row>
    <row r="3495" spans="1:3" x14ac:dyDescent="0.3">
      <c r="A3495" s="4">
        <v>3569898124221</v>
      </c>
      <c r="B3495">
        <v>2999.9</v>
      </c>
      <c r="C3495">
        <v>1799.91</v>
      </c>
    </row>
    <row r="3496" spans="1:3" x14ac:dyDescent="0.3">
      <c r="A3496" s="4">
        <v>3569898100843</v>
      </c>
      <c r="B3496">
        <v>2999.9</v>
      </c>
      <c r="C3496">
        <v>1799.91</v>
      </c>
    </row>
    <row r="3497" spans="1:3" x14ac:dyDescent="0.3">
      <c r="A3497" s="4">
        <v>3569898100928</v>
      </c>
      <c r="B3497">
        <v>2999.9</v>
      </c>
      <c r="C3497">
        <v>1799.91</v>
      </c>
    </row>
    <row r="3498" spans="1:3" x14ac:dyDescent="0.3">
      <c r="A3498" s="4">
        <v>3569898100935</v>
      </c>
      <c r="B3498">
        <v>2999.9</v>
      </c>
      <c r="C3498">
        <v>1799.91</v>
      </c>
    </row>
    <row r="3499" spans="1:3" x14ac:dyDescent="0.3">
      <c r="A3499" s="4">
        <v>3569898136415</v>
      </c>
      <c r="B3499">
        <v>2999.9</v>
      </c>
      <c r="C3499">
        <v>1799.91</v>
      </c>
    </row>
    <row r="3500" spans="1:3" x14ac:dyDescent="0.3">
      <c r="A3500" s="4">
        <v>3569898136422</v>
      </c>
      <c r="B3500">
        <v>2999.9</v>
      </c>
      <c r="C3500">
        <v>1799.91</v>
      </c>
    </row>
    <row r="3501" spans="1:3" x14ac:dyDescent="0.3">
      <c r="A3501" s="4">
        <v>3569898136439</v>
      </c>
      <c r="B3501">
        <v>2999.9</v>
      </c>
      <c r="C3501">
        <v>1799.91</v>
      </c>
    </row>
    <row r="3502" spans="1:3" x14ac:dyDescent="0.3">
      <c r="A3502" s="4">
        <v>3559898968864</v>
      </c>
      <c r="B3502">
        <v>4499.8999999999996</v>
      </c>
      <c r="C3502">
        <v>2834.91</v>
      </c>
    </row>
    <row r="3503" spans="1:3" x14ac:dyDescent="0.3">
      <c r="A3503" s="4">
        <v>3559898968871</v>
      </c>
      <c r="B3503">
        <v>4499.8999999999996</v>
      </c>
      <c r="C3503">
        <v>2834.91</v>
      </c>
    </row>
    <row r="3504" spans="1:3" x14ac:dyDescent="0.3">
      <c r="A3504" s="4">
        <v>3559898968932</v>
      </c>
      <c r="B3504">
        <v>4499.8999999999996</v>
      </c>
      <c r="C3504">
        <v>2834.91</v>
      </c>
    </row>
    <row r="3505" spans="1:3" x14ac:dyDescent="0.3">
      <c r="A3505" s="4">
        <v>3559898968949</v>
      </c>
      <c r="B3505">
        <v>4499.8999999999996</v>
      </c>
      <c r="C3505">
        <v>2834.91</v>
      </c>
    </row>
    <row r="3506" spans="1:3" x14ac:dyDescent="0.3">
      <c r="A3506" s="4">
        <v>3559898968963</v>
      </c>
      <c r="B3506">
        <v>4499.8999999999996</v>
      </c>
      <c r="C3506">
        <v>2834.91</v>
      </c>
    </row>
    <row r="3507" spans="1:3" x14ac:dyDescent="0.3">
      <c r="A3507" s="4">
        <v>3559898968789</v>
      </c>
      <c r="B3507">
        <v>4499.8999999999996</v>
      </c>
      <c r="C3507">
        <v>2834.91</v>
      </c>
    </row>
    <row r="3508" spans="1:3" x14ac:dyDescent="0.3">
      <c r="A3508" s="4">
        <v>3559898968796</v>
      </c>
      <c r="B3508">
        <v>4499.8999999999996</v>
      </c>
      <c r="C3508">
        <v>2834.91</v>
      </c>
    </row>
    <row r="3509" spans="1:3" x14ac:dyDescent="0.3">
      <c r="A3509" s="4">
        <v>3559898968895</v>
      </c>
      <c r="B3509">
        <v>4499.8999999999996</v>
      </c>
      <c r="C3509">
        <v>2834.91</v>
      </c>
    </row>
    <row r="3510" spans="1:3" x14ac:dyDescent="0.3">
      <c r="A3510" s="4">
        <v>3559898968901</v>
      </c>
      <c r="B3510">
        <v>4499.8999999999996</v>
      </c>
      <c r="C3510">
        <v>2834.91</v>
      </c>
    </row>
    <row r="3511" spans="1:3" x14ac:dyDescent="0.3">
      <c r="A3511" s="4">
        <v>3559898968925</v>
      </c>
      <c r="B3511">
        <v>4499.8999999999996</v>
      </c>
      <c r="C3511">
        <v>2834.91</v>
      </c>
    </row>
    <row r="3512" spans="1:3" x14ac:dyDescent="0.3">
      <c r="A3512" s="4">
        <v>3569898126836</v>
      </c>
      <c r="B3512">
        <v>4499.8999999999996</v>
      </c>
      <c r="C3512">
        <v>2834.91</v>
      </c>
    </row>
    <row r="3513" spans="1:3" x14ac:dyDescent="0.3">
      <c r="A3513" s="4">
        <v>3569898126843</v>
      </c>
      <c r="B3513">
        <v>4499.8999999999996</v>
      </c>
      <c r="C3513">
        <v>2834.91</v>
      </c>
    </row>
    <row r="3514" spans="1:3" x14ac:dyDescent="0.3">
      <c r="A3514" s="4">
        <v>3569898126850</v>
      </c>
      <c r="B3514">
        <v>4499.8999999999996</v>
      </c>
      <c r="C3514">
        <v>2834.91</v>
      </c>
    </row>
    <row r="3515" spans="1:3" x14ac:dyDescent="0.3">
      <c r="A3515" s="4">
        <v>3569898126867</v>
      </c>
      <c r="B3515">
        <v>4499.8999999999996</v>
      </c>
      <c r="C3515">
        <v>2834.91</v>
      </c>
    </row>
    <row r="3516" spans="1:3" x14ac:dyDescent="0.3">
      <c r="A3516" s="4">
        <v>3569898126874</v>
      </c>
      <c r="B3516">
        <v>4499.8999999999996</v>
      </c>
      <c r="C3516">
        <v>2834.91</v>
      </c>
    </row>
    <row r="3517" spans="1:3" x14ac:dyDescent="0.3">
      <c r="A3517" s="4">
        <v>3569898118411</v>
      </c>
      <c r="B3517">
        <v>4499.8999999999996</v>
      </c>
      <c r="C3517">
        <v>2834.91</v>
      </c>
    </row>
    <row r="3518" spans="1:3" x14ac:dyDescent="0.3">
      <c r="A3518" s="4">
        <v>3569898118428</v>
      </c>
      <c r="B3518">
        <v>4499.8999999999996</v>
      </c>
      <c r="C3518">
        <v>2834.91</v>
      </c>
    </row>
    <row r="3519" spans="1:3" x14ac:dyDescent="0.3">
      <c r="A3519" s="4">
        <v>3569898118442</v>
      </c>
      <c r="B3519">
        <v>4499.8999999999996</v>
      </c>
      <c r="C3519">
        <v>2834.91</v>
      </c>
    </row>
    <row r="3520" spans="1:3" x14ac:dyDescent="0.3">
      <c r="A3520" s="4">
        <v>3569898082996</v>
      </c>
      <c r="B3520">
        <v>4499.8999999999996</v>
      </c>
      <c r="C3520">
        <v>2834.91</v>
      </c>
    </row>
    <row r="3521" spans="1:3" x14ac:dyDescent="0.3">
      <c r="A3521" s="4">
        <v>3569898083009</v>
      </c>
      <c r="B3521">
        <v>4499.8999999999996</v>
      </c>
      <c r="C3521">
        <v>2834.91</v>
      </c>
    </row>
    <row r="3522" spans="1:3" x14ac:dyDescent="0.3">
      <c r="A3522" s="4">
        <v>3569898083016</v>
      </c>
      <c r="B3522">
        <v>4499.8999999999996</v>
      </c>
      <c r="C3522">
        <v>2834.91</v>
      </c>
    </row>
    <row r="3523" spans="1:3" x14ac:dyDescent="0.3">
      <c r="A3523" s="4">
        <v>3569898083030</v>
      </c>
      <c r="B3523">
        <v>4499.8999999999996</v>
      </c>
      <c r="C3523">
        <v>2834.91</v>
      </c>
    </row>
    <row r="3524" spans="1:3" x14ac:dyDescent="0.3">
      <c r="A3524" s="4">
        <v>3569898118473</v>
      </c>
      <c r="B3524">
        <v>4499.8999999999996</v>
      </c>
      <c r="C3524">
        <v>2834.91</v>
      </c>
    </row>
    <row r="3525" spans="1:3" x14ac:dyDescent="0.3">
      <c r="A3525" s="4">
        <v>3569898118480</v>
      </c>
      <c r="B3525">
        <v>4499.8999999999996</v>
      </c>
      <c r="C3525">
        <v>2834.91</v>
      </c>
    </row>
    <row r="3526" spans="1:3" x14ac:dyDescent="0.3">
      <c r="A3526" s="4">
        <v>3569898082958</v>
      </c>
      <c r="B3526">
        <v>4499.8999999999996</v>
      </c>
      <c r="C3526">
        <v>2834.91</v>
      </c>
    </row>
    <row r="3527" spans="1:3" x14ac:dyDescent="0.3">
      <c r="A3527" s="4">
        <v>3569898083078</v>
      </c>
      <c r="B3527">
        <v>4499.8999999999996</v>
      </c>
      <c r="C3527">
        <v>2834.91</v>
      </c>
    </row>
    <row r="3528" spans="1:3" x14ac:dyDescent="0.3">
      <c r="A3528" s="4">
        <v>3569898005964</v>
      </c>
      <c r="B3528">
        <v>3249.9</v>
      </c>
      <c r="C3528">
        <v>2042.91</v>
      </c>
    </row>
    <row r="3529" spans="1:3" x14ac:dyDescent="0.3">
      <c r="A3529" s="4">
        <v>3569898006015</v>
      </c>
      <c r="B3529">
        <v>3249.9</v>
      </c>
      <c r="C3529">
        <v>2042.91</v>
      </c>
    </row>
    <row r="3530" spans="1:3" x14ac:dyDescent="0.3">
      <c r="A3530" s="4">
        <v>3569898006046</v>
      </c>
      <c r="B3530">
        <v>3249.9</v>
      </c>
      <c r="C3530">
        <v>2042.91</v>
      </c>
    </row>
    <row r="3531" spans="1:3" x14ac:dyDescent="0.3">
      <c r="A3531" s="4">
        <v>3569898005926</v>
      </c>
      <c r="B3531">
        <v>3249.9</v>
      </c>
      <c r="C3531">
        <v>2042.91</v>
      </c>
    </row>
    <row r="3532" spans="1:3" x14ac:dyDescent="0.3">
      <c r="A3532" s="4">
        <v>3569898084891</v>
      </c>
      <c r="B3532">
        <v>3249.9</v>
      </c>
      <c r="C3532">
        <v>2042.91</v>
      </c>
    </row>
    <row r="3533" spans="1:3" x14ac:dyDescent="0.3">
      <c r="A3533" s="4">
        <v>3569898084921</v>
      </c>
      <c r="B3533">
        <v>3249.9</v>
      </c>
      <c r="C3533">
        <v>2042.91</v>
      </c>
    </row>
    <row r="3534" spans="1:3" x14ac:dyDescent="0.3">
      <c r="A3534" s="4">
        <v>3569898147497</v>
      </c>
      <c r="B3534">
        <v>5499.9</v>
      </c>
      <c r="C3534">
        <v>2519.91</v>
      </c>
    </row>
    <row r="3535" spans="1:3" x14ac:dyDescent="0.3">
      <c r="A3535" s="4">
        <v>3569898147503</v>
      </c>
      <c r="B3535">
        <v>5499.9</v>
      </c>
      <c r="C3535">
        <v>2519.91</v>
      </c>
    </row>
    <row r="3536" spans="1:3" x14ac:dyDescent="0.3">
      <c r="A3536" s="4">
        <v>3569898147527</v>
      </c>
      <c r="B3536">
        <v>5499.9</v>
      </c>
      <c r="C3536">
        <v>2519.91</v>
      </c>
    </row>
    <row r="3537" spans="1:3" x14ac:dyDescent="0.3">
      <c r="A3537" s="4">
        <v>3569898147466</v>
      </c>
      <c r="B3537">
        <v>5499.9</v>
      </c>
      <c r="C3537">
        <v>2519.91</v>
      </c>
    </row>
    <row r="3538" spans="1:3" x14ac:dyDescent="0.3">
      <c r="A3538" s="4">
        <v>3569898153832</v>
      </c>
      <c r="B3538">
        <v>4499.8999999999996</v>
      </c>
      <c r="C3538">
        <v>2519.91</v>
      </c>
    </row>
    <row r="3539" spans="1:3" x14ac:dyDescent="0.3">
      <c r="A3539" s="4">
        <v>3569898153849</v>
      </c>
      <c r="B3539">
        <v>4499.8999999999996</v>
      </c>
      <c r="C3539">
        <v>2519.91</v>
      </c>
    </row>
    <row r="3540" spans="1:3" x14ac:dyDescent="0.3">
      <c r="A3540" s="4">
        <v>3569898153856</v>
      </c>
      <c r="B3540">
        <v>4499.8999999999996</v>
      </c>
      <c r="C3540">
        <v>2519.91</v>
      </c>
    </row>
    <row r="3541" spans="1:3" x14ac:dyDescent="0.3">
      <c r="A3541" s="4">
        <v>3569898153863</v>
      </c>
      <c r="B3541">
        <v>4499.8999999999996</v>
      </c>
      <c r="C3541">
        <v>2519.91</v>
      </c>
    </row>
    <row r="3542" spans="1:3" x14ac:dyDescent="0.3">
      <c r="A3542" s="4">
        <v>3569898153870</v>
      </c>
      <c r="B3542">
        <v>4499.8999999999996</v>
      </c>
      <c r="C3542">
        <v>2519.91</v>
      </c>
    </row>
    <row r="3543" spans="1:3" x14ac:dyDescent="0.3">
      <c r="A3543" s="4">
        <v>3569898117957</v>
      </c>
      <c r="B3543">
        <v>4499.8999999999996</v>
      </c>
      <c r="C3543">
        <v>2519.91</v>
      </c>
    </row>
    <row r="3544" spans="1:3" x14ac:dyDescent="0.3">
      <c r="A3544" s="4">
        <v>3569898117995</v>
      </c>
      <c r="B3544">
        <v>4499.8999999999996</v>
      </c>
      <c r="C3544">
        <v>2519.91</v>
      </c>
    </row>
    <row r="3545" spans="1:3" x14ac:dyDescent="0.3">
      <c r="A3545" s="4">
        <v>3569898126409</v>
      </c>
      <c r="B3545">
        <v>4999.8999999999996</v>
      </c>
      <c r="C3545">
        <v>1799.91</v>
      </c>
    </row>
    <row r="3546" spans="1:3" x14ac:dyDescent="0.3">
      <c r="A3546" s="4">
        <v>3569898126416</v>
      </c>
      <c r="B3546">
        <v>4999.8999999999996</v>
      </c>
      <c r="C3546">
        <v>1799.91</v>
      </c>
    </row>
    <row r="3547" spans="1:3" x14ac:dyDescent="0.3">
      <c r="A3547" s="4">
        <v>3569898113898</v>
      </c>
      <c r="B3547">
        <v>4999.8999999999996</v>
      </c>
      <c r="C3547">
        <v>1799.91</v>
      </c>
    </row>
    <row r="3548" spans="1:3" x14ac:dyDescent="0.3">
      <c r="A3548" s="4">
        <v>3569898113904</v>
      </c>
      <c r="B3548">
        <v>4999.8999999999996</v>
      </c>
      <c r="C3548">
        <v>1799.91</v>
      </c>
    </row>
    <row r="3549" spans="1:3" x14ac:dyDescent="0.3">
      <c r="A3549" s="4">
        <v>3569898113850</v>
      </c>
      <c r="B3549">
        <v>4999.8999999999996</v>
      </c>
      <c r="C3549">
        <v>1799.91</v>
      </c>
    </row>
    <row r="3550" spans="1:3" x14ac:dyDescent="0.3">
      <c r="A3550" s="4">
        <v>3569898113867</v>
      </c>
      <c r="B3550">
        <v>4999.8999999999996</v>
      </c>
      <c r="C3550">
        <v>1799.91</v>
      </c>
    </row>
    <row r="3551" spans="1:3" x14ac:dyDescent="0.3">
      <c r="A3551" s="4">
        <v>3569898084365</v>
      </c>
      <c r="B3551">
        <v>3249.9</v>
      </c>
      <c r="C3551">
        <v>1799.91</v>
      </c>
    </row>
    <row r="3552" spans="1:3" x14ac:dyDescent="0.3">
      <c r="A3552" s="4">
        <v>3569898084372</v>
      </c>
      <c r="B3552">
        <v>3249.9</v>
      </c>
      <c r="C3552">
        <v>1799.91</v>
      </c>
    </row>
    <row r="3553" spans="1:3" x14ac:dyDescent="0.3">
      <c r="A3553" s="4">
        <v>3569898084396</v>
      </c>
      <c r="B3553">
        <v>3249.9</v>
      </c>
      <c r="C3553">
        <v>1799.91</v>
      </c>
    </row>
    <row r="3554" spans="1:3" x14ac:dyDescent="0.3">
      <c r="A3554" s="4">
        <v>3569898084402</v>
      </c>
      <c r="B3554">
        <v>3249.9</v>
      </c>
      <c r="C3554">
        <v>1799.91</v>
      </c>
    </row>
    <row r="3555" spans="1:3" x14ac:dyDescent="0.3">
      <c r="A3555" s="4">
        <v>3569898084419</v>
      </c>
      <c r="B3555">
        <v>3249.9</v>
      </c>
      <c r="C3555">
        <v>1799.91</v>
      </c>
    </row>
    <row r="3556" spans="1:3" x14ac:dyDescent="0.3">
      <c r="A3556" s="4">
        <v>3569898084433</v>
      </c>
      <c r="B3556">
        <v>3249.9</v>
      </c>
      <c r="C3556">
        <v>1799.91</v>
      </c>
    </row>
    <row r="3557" spans="1:3" x14ac:dyDescent="0.3">
      <c r="A3557" s="4">
        <v>3569898084440</v>
      </c>
      <c r="B3557">
        <v>3249.9</v>
      </c>
      <c r="C3557">
        <v>1799.91</v>
      </c>
    </row>
    <row r="3558" spans="1:3" x14ac:dyDescent="0.3">
      <c r="A3558" s="4">
        <v>3569898084457</v>
      </c>
      <c r="B3558">
        <v>3249.9</v>
      </c>
      <c r="C3558">
        <v>1799.91</v>
      </c>
    </row>
    <row r="3559" spans="1:3" x14ac:dyDescent="0.3">
      <c r="A3559" s="4">
        <v>3569898121589</v>
      </c>
      <c r="B3559">
        <v>3749.9</v>
      </c>
      <c r="C3559">
        <v>2069.91</v>
      </c>
    </row>
    <row r="3560" spans="1:3" x14ac:dyDescent="0.3">
      <c r="A3560" s="4">
        <v>3569898121596</v>
      </c>
      <c r="B3560">
        <v>3749.9</v>
      </c>
      <c r="C3560">
        <v>2069.91</v>
      </c>
    </row>
    <row r="3561" spans="1:3" x14ac:dyDescent="0.3">
      <c r="A3561" s="4">
        <v>3569898121602</v>
      </c>
      <c r="B3561">
        <v>3749.9</v>
      </c>
      <c r="C3561">
        <v>2069.91</v>
      </c>
    </row>
    <row r="3562" spans="1:3" x14ac:dyDescent="0.3">
      <c r="A3562" s="4">
        <v>3569898121619</v>
      </c>
      <c r="B3562">
        <v>3749.9</v>
      </c>
      <c r="C3562">
        <v>2069.91</v>
      </c>
    </row>
    <row r="3563" spans="1:3" x14ac:dyDescent="0.3">
      <c r="A3563" s="4">
        <v>3569898121541</v>
      </c>
      <c r="B3563">
        <v>3749.9</v>
      </c>
      <c r="C3563">
        <v>2069.91</v>
      </c>
    </row>
    <row r="3564" spans="1:3" x14ac:dyDescent="0.3">
      <c r="A3564" s="4">
        <v>3569898121558</v>
      </c>
      <c r="B3564">
        <v>3749.9</v>
      </c>
      <c r="C3564">
        <v>2069.91</v>
      </c>
    </row>
    <row r="3565" spans="1:3" x14ac:dyDescent="0.3">
      <c r="A3565" s="4">
        <v>3569898121565</v>
      </c>
      <c r="B3565">
        <v>3749.9</v>
      </c>
      <c r="C3565">
        <v>2069.91</v>
      </c>
    </row>
    <row r="3566" spans="1:3" x14ac:dyDescent="0.3">
      <c r="A3566" s="4">
        <v>3569898121527</v>
      </c>
      <c r="B3566">
        <v>3749.9</v>
      </c>
      <c r="C3566">
        <v>2069.91</v>
      </c>
    </row>
    <row r="3567" spans="1:3" x14ac:dyDescent="0.3">
      <c r="A3567" s="4">
        <v>3569898102922</v>
      </c>
      <c r="B3567">
        <v>3999.9</v>
      </c>
      <c r="C3567">
        <v>2249.91</v>
      </c>
    </row>
    <row r="3568" spans="1:3" x14ac:dyDescent="0.3">
      <c r="A3568" s="4">
        <v>3569898102953</v>
      </c>
      <c r="B3568">
        <v>3999.9</v>
      </c>
      <c r="C3568">
        <v>2249.91</v>
      </c>
    </row>
    <row r="3569" spans="1:3" x14ac:dyDescent="0.3">
      <c r="A3569" s="4">
        <v>3569898098676</v>
      </c>
      <c r="B3569">
        <v>3999.9</v>
      </c>
      <c r="C3569">
        <v>1199.9000000000001</v>
      </c>
    </row>
    <row r="3570" spans="1:3" x14ac:dyDescent="0.3">
      <c r="A3570" s="4">
        <v>3569898098683</v>
      </c>
      <c r="B3570">
        <v>3999.9</v>
      </c>
      <c r="C3570">
        <v>1199.9000000000001</v>
      </c>
    </row>
    <row r="3571" spans="1:3" x14ac:dyDescent="0.3">
      <c r="A3571" s="4">
        <v>3569898098690</v>
      </c>
      <c r="B3571">
        <v>3999.9</v>
      </c>
      <c r="C3571">
        <v>1199.9000000000001</v>
      </c>
    </row>
    <row r="3572" spans="1:3" x14ac:dyDescent="0.3">
      <c r="A3572" s="4">
        <v>3569898098706</v>
      </c>
      <c r="B3572">
        <v>3999.9</v>
      </c>
      <c r="C3572">
        <v>1199.9000000000001</v>
      </c>
    </row>
    <row r="3573" spans="1:3" x14ac:dyDescent="0.3">
      <c r="A3573" s="4">
        <v>3569898098621</v>
      </c>
      <c r="B3573">
        <v>3999.9</v>
      </c>
      <c r="C3573">
        <v>1199.9000000000001</v>
      </c>
    </row>
    <row r="3574" spans="1:3" x14ac:dyDescent="0.3">
      <c r="A3574" s="4">
        <v>3569898098645</v>
      </c>
      <c r="B3574">
        <v>3999.9</v>
      </c>
      <c r="C3574">
        <v>1199.9000000000001</v>
      </c>
    </row>
    <row r="3575" spans="1:3" x14ac:dyDescent="0.3">
      <c r="A3575" s="4">
        <v>3569898122623</v>
      </c>
      <c r="B3575">
        <v>6999.9</v>
      </c>
      <c r="C3575">
        <v>2699.91</v>
      </c>
    </row>
    <row r="3576" spans="1:3" x14ac:dyDescent="0.3">
      <c r="A3576" s="4">
        <v>3569898122630</v>
      </c>
      <c r="B3576">
        <v>6999.9</v>
      </c>
      <c r="C3576">
        <v>2699.91</v>
      </c>
    </row>
    <row r="3577" spans="1:3" x14ac:dyDescent="0.3">
      <c r="A3577" s="4">
        <v>3569898122647</v>
      </c>
      <c r="B3577">
        <v>6999.9</v>
      </c>
      <c r="C3577">
        <v>2699.91</v>
      </c>
    </row>
    <row r="3578" spans="1:3" x14ac:dyDescent="0.3">
      <c r="A3578" s="4">
        <v>3559898942802</v>
      </c>
      <c r="B3578">
        <v>2999.9</v>
      </c>
      <c r="C3578">
        <v>1799.91</v>
      </c>
    </row>
    <row r="3579" spans="1:3" x14ac:dyDescent="0.3">
      <c r="A3579" s="4">
        <v>3559898942819</v>
      </c>
      <c r="B3579">
        <v>2999.9</v>
      </c>
      <c r="C3579">
        <v>1799.91</v>
      </c>
    </row>
    <row r="3580" spans="1:3" x14ac:dyDescent="0.3">
      <c r="A3580" s="4">
        <v>3559898942826</v>
      </c>
      <c r="B3580">
        <v>2999.9</v>
      </c>
      <c r="C3580">
        <v>1799.91</v>
      </c>
    </row>
    <row r="3581" spans="1:3" x14ac:dyDescent="0.3">
      <c r="A3581" s="4">
        <v>3559898942758</v>
      </c>
      <c r="B3581">
        <v>2999.9</v>
      </c>
      <c r="C3581">
        <v>1799.91</v>
      </c>
    </row>
    <row r="3582" spans="1:3" x14ac:dyDescent="0.3">
      <c r="A3582" s="4">
        <v>3559898942772</v>
      </c>
      <c r="B3582">
        <v>2999.9</v>
      </c>
      <c r="C3582">
        <v>1799.91</v>
      </c>
    </row>
    <row r="3583" spans="1:3" x14ac:dyDescent="0.3">
      <c r="A3583" s="4">
        <v>3569898079095</v>
      </c>
      <c r="B3583">
        <v>2999.9</v>
      </c>
      <c r="C3583">
        <v>1799.91</v>
      </c>
    </row>
    <row r="3584" spans="1:3" x14ac:dyDescent="0.3">
      <c r="A3584" s="4">
        <v>3569898079101</v>
      </c>
      <c r="B3584">
        <v>2999.9</v>
      </c>
      <c r="C3584">
        <v>1799.91</v>
      </c>
    </row>
    <row r="3585" spans="1:3" x14ac:dyDescent="0.3">
      <c r="A3585" s="4">
        <v>3569898079118</v>
      </c>
      <c r="B3585">
        <v>2999.9</v>
      </c>
      <c r="C3585">
        <v>1799.91</v>
      </c>
    </row>
    <row r="3586" spans="1:3" x14ac:dyDescent="0.3">
      <c r="A3586" s="4">
        <v>3569898079125</v>
      </c>
      <c r="B3586">
        <v>2999.9</v>
      </c>
      <c r="C3586">
        <v>1799.91</v>
      </c>
    </row>
    <row r="3587" spans="1:3" x14ac:dyDescent="0.3">
      <c r="A3587" s="4">
        <v>3569898092988</v>
      </c>
      <c r="B3587">
        <v>2999.9</v>
      </c>
      <c r="C3587">
        <v>1799.91</v>
      </c>
    </row>
    <row r="3588" spans="1:3" x14ac:dyDescent="0.3">
      <c r="A3588" s="4">
        <v>3569898092995</v>
      </c>
      <c r="B3588">
        <v>2999.9</v>
      </c>
      <c r="C3588">
        <v>1799.91</v>
      </c>
    </row>
    <row r="3589" spans="1:3" x14ac:dyDescent="0.3">
      <c r="A3589" s="4">
        <v>3569898093008</v>
      </c>
      <c r="B3589">
        <v>2999.9</v>
      </c>
      <c r="C3589">
        <v>1799.91</v>
      </c>
    </row>
    <row r="3590" spans="1:3" x14ac:dyDescent="0.3">
      <c r="A3590" s="4">
        <v>3569898093015</v>
      </c>
      <c r="B3590">
        <v>2999.9</v>
      </c>
      <c r="C3590">
        <v>1799.91</v>
      </c>
    </row>
    <row r="3591" spans="1:3" x14ac:dyDescent="0.3">
      <c r="A3591" s="4">
        <v>3569898141945</v>
      </c>
      <c r="B3591">
        <v>2849.9</v>
      </c>
      <c r="C3591">
        <v>849.9</v>
      </c>
    </row>
    <row r="3592" spans="1:3" x14ac:dyDescent="0.3">
      <c r="A3592" s="4">
        <v>3569898141983</v>
      </c>
      <c r="B3592">
        <v>2849.9</v>
      </c>
      <c r="C3592">
        <v>849.9</v>
      </c>
    </row>
    <row r="3593" spans="1:3" x14ac:dyDescent="0.3">
      <c r="A3593" s="4">
        <v>3569898142034</v>
      </c>
      <c r="B3593">
        <v>2849.9</v>
      </c>
      <c r="C3593">
        <v>849.9</v>
      </c>
    </row>
    <row r="3594" spans="1:3" x14ac:dyDescent="0.3">
      <c r="A3594" s="4">
        <v>3569898141891</v>
      </c>
      <c r="B3594">
        <v>2849.9</v>
      </c>
      <c r="C3594">
        <v>849.9</v>
      </c>
    </row>
    <row r="3595" spans="1:3" x14ac:dyDescent="0.3">
      <c r="A3595" s="4">
        <v>3569898141921</v>
      </c>
      <c r="B3595">
        <v>2849.9</v>
      </c>
      <c r="C3595">
        <v>849.9</v>
      </c>
    </row>
    <row r="3596" spans="1:3" x14ac:dyDescent="0.3">
      <c r="A3596" s="4">
        <v>3569898141938</v>
      </c>
      <c r="B3596">
        <v>2849.9</v>
      </c>
      <c r="C3596">
        <v>849.9</v>
      </c>
    </row>
    <row r="3597" spans="1:3" x14ac:dyDescent="0.3">
      <c r="A3597" s="4">
        <v>3569898089070</v>
      </c>
      <c r="B3597">
        <v>2999.9</v>
      </c>
      <c r="C3597">
        <v>1799.91</v>
      </c>
    </row>
    <row r="3598" spans="1:3" x14ac:dyDescent="0.3">
      <c r="A3598" s="4">
        <v>3569898089087</v>
      </c>
      <c r="B3598">
        <v>2999.9</v>
      </c>
      <c r="C3598">
        <v>1799.91</v>
      </c>
    </row>
    <row r="3599" spans="1:3" x14ac:dyDescent="0.3">
      <c r="A3599" s="4">
        <v>3569898089094</v>
      </c>
      <c r="B3599">
        <v>2999.9</v>
      </c>
      <c r="C3599">
        <v>1799.91</v>
      </c>
    </row>
    <row r="3600" spans="1:3" x14ac:dyDescent="0.3">
      <c r="A3600" s="4">
        <v>3569898089025</v>
      </c>
      <c r="B3600">
        <v>2999.9</v>
      </c>
      <c r="C3600">
        <v>1799.91</v>
      </c>
    </row>
    <row r="3601" spans="1:3" x14ac:dyDescent="0.3">
      <c r="A3601" s="4">
        <v>3569898132738</v>
      </c>
      <c r="B3601">
        <v>3499.9</v>
      </c>
      <c r="C3601">
        <v>1619.91</v>
      </c>
    </row>
    <row r="3602" spans="1:3" x14ac:dyDescent="0.3">
      <c r="A3602" s="4">
        <v>3569898132745</v>
      </c>
      <c r="B3602">
        <v>3499.9</v>
      </c>
      <c r="C3602">
        <v>1619.91</v>
      </c>
    </row>
    <row r="3603" spans="1:3" x14ac:dyDescent="0.3">
      <c r="A3603" s="4">
        <v>3569898132783</v>
      </c>
      <c r="B3603">
        <v>3499.9</v>
      </c>
      <c r="C3603">
        <v>1619.91</v>
      </c>
    </row>
    <row r="3604" spans="1:3" x14ac:dyDescent="0.3">
      <c r="A3604" s="4">
        <v>3569898137221</v>
      </c>
      <c r="B3604">
        <v>2749.9</v>
      </c>
      <c r="C3604">
        <v>1732.41</v>
      </c>
    </row>
    <row r="3605" spans="1:3" x14ac:dyDescent="0.3">
      <c r="A3605" s="4">
        <v>3569898137177</v>
      </c>
      <c r="B3605">
        <v>2749.9</v>
      </c>
      <c r="C3605">
        <v>1732.41</v>
      </c>
    </row>
    <row r="3606" spans="1:3" x14ac:dyDescent="0.3">
      <c r="A3606" s="4">
        <v>3569898137184</v>
      </c>
      <c r="B3606">
        <v>2749.9</v>
      </c>
      <c r="C3606">
        <v>1732.41</v>
      </c>
    </row>
    <row r="3607" spans="1:3" x14ac:dyDescent="0.3">
      <c r="A3607" s="4">
        <v>3569898137207</v>
      </c>
      <c r="B3607">
        <v>2749.9</v>
      </c>
      <c r="C3607">
        <v>1732.41</v>
      </c>
    </row>
    <row r="3608" spans="1:3" x14ac:dyDescent="0.3">
      <c r="A3608" s="4">
        <v>3569898137139</v>
      </c>
      <c r="B3608">
        <v>2749.9</v>
      </c>
      <c r="C3608">
        <v>1732.41</v>
      </c>
    </row>
    <row r="3609" spans="1:3" x14ac:dyDescent="0.3">
      <c r="A3609" s="4">
        <v>3569898140504</v>
      </c>
      <c r="B3609">
        <v>4999.8999999999996</v>
      </c>
      <c r="C3609">
        <v>2969.91</v>
      </c>
    </row>
    <row r="3610" spans="1:3" x14ac:dyDescent="0.3">
      <c r="A3610" s="4">
        <v>3569898140528</v>
      </c>
      <c r="B3610">
        <v>4999.8999999999996</v>
      </c>
      <c r="C3610">
        <v>2969.91</v>
      </c>
    </row>
    <row r="3611" spans="1:3" x14ac:dyDescent="0.3">
      <c r="A3611" s="4">
        <v>3569898140535</v>
      </c>
      <c r="B3611">
        <v>4999.8999999999996</v>
      </c>
      <c r="C3611">
        <v>2969.91</v>
      </c>
    </row>
    <row r="3612" spans="1:3" x14ac:dyDescent="0.3">
      <c r="A3612" s="4">
        <v>3569898140542</v>
      </c>
      <c r="B3612">
        <v>4999.8999999999996</v>
      </c>
      <c r="C3612">
        <v>2969.91</v>
      </c>
    </row>
    <row r="3613" spans="1:3" x14ac:dyDescent="0.3">
      <c r="A3613" s="4">
        <v>3569898140559</v>
      </c>
      <c r="B3613">
        <v>4999.8999999999996</v>
      </c>
      <c r="C3613">
        <v>2969.91</v>
      </c>
    </row>
    <row r="3614" spans="1:3" x14ac:dyDescent="0.3">
      <c r="A3614" s="4">
        <v>3569898140566</v>
      </c>
      <c r="B3614">
        <v>4999.8999999999996</v>
      </c>
      <c r="C3614">
        <v>2969.91</v>
      </c>
    </row>
    <row r="3615" spans="1:3" x14ac:dyDescent="0.3">
      <c r="A3615" s="4">
        <v>3569898140573</v>
      </c>
      <c r="B3615">
        <v>4999.8999999999996</v>
      </c>
      <c r="C3615">
        <v>2969.91</v>
      </c>
    </row>
    <row r="3616" spans="1:3" x14ac:dyDescent="0.3">
      <c r="A3616" s="4">
        <v>3569898140580</v>
      </c>
      <c r="B3616">
        <v>4999.8999999999996</v>
      </c>
      <c r="C3616">
        <v>2969.91</v>
      </c>
    </row>
    <row r="3617" spans="1:3" x14ac:dyDescent="0.3">
      <c r="A3617" s="4">
        <v>3569898095576</v>
      </c>
      <c r="B3617">
        <v>5999.9</v>
      </c>
      <c r="C3617">
        <v>2969.91</v>
      </c>
    </row>
    <row r="3618" spans="1:3" x14ac:dyDescent="0.3">
      <c r="A3618" s="4">
        <v>3569898132097</v>
      </c>
      <c r="B3618">
        <v>2999.9</v>
      </c>
      <c r="C3618">
        <v>1349.91</v>
      </c>
    </row>
    <row r="3619" spans="1:3" x14ac:dyDescent="0.3">
      <c r="A3619" s="4">
        <v>3569898132103</v>
      </c>
      <c r="B3619">
        <v>2999.9</v>
      </c>
      <c r="C3619">
        <v>1349.91</v>
      </c>
    </row>
    <row r="3620" spans="1:3" x14ac:dyDescent="0.3">
      <c r="A3620" s="4">
        <v>3569898132127</v>
      </c>
      <c r="B3620">
        <v>2999.9</v>
      </c>
      <c r="C3620">
        <v>1349.91</v>
      </c>
    </row>
    <row r="3621" spans="1:3" x14ac:dyDescent="0.3">
      <c r="A3621" s="4">
        <v>3559898974070</v>
      </c>
      <c r="B3621">
        <v>2999.9</v>
      </c>
      <c r="C3621">
        <v>1889.91</v>
      </c>
    </row>
    <row r="3622" spans="1:3" x14ac:dyDescent="0.3">
      <c r="A3622" s="4">
        <v>3559898974087</v>
      </c>
      <c r="B3622">
        <v>2999.9</v>
      </c>
      <c r="C3622">
        <v>1889.91</v>
      </c>
    </row>
    <row r="3623" spans="1:3" x14ac:dyDescent="0.3">
      <c r="A3623" s="4">
        <v>3559898974117</v>
      </c>
      <c r="B3623">
        <v>2999.9</v>
      </c>
      <c r="C3623">
        <v>1889.91</v>
      </c>
    </row>
    <row r="3624" spans="1:3" x14ac:dyDescent="0.3">
      <c r="A3624" s="4">
        <v>3559898974025</v>
      </c>
      <c r="B3624">
        <v>2999.9</v>
      </c>
      <c r="C3624">
        <v>1889.91</v>
      </c>
    </row>
    <row r="3625" spans="1:3" x14ac:dyDescent="0.3">
      <c r="A3625" s="4">
        <v>3559898974032</v>
      </c>
      <c r="B3625">
        <v>2999.9</v>
      </c>
      <c r="C3625">
        <v>1889.91</v>
      </c>
    </row>
    <row r="3626" spans="1:3" x14ac:dyDescent="0.3">
      <c r="A3626" s="4">
        <v>3559898974049</v>
      </c>
      <c r="B3626">
        <v>2999.9</v>
      </c>
      <c r="C3626">
        <v>1889.91</v>
      </c>
    </row>
    <row r="3627" spans="1:3" x14ac:dyDescent="0.3">
      <c r="A3627" s="4">
        <v>3559898974056</v>
      </c>
      <c r="B3627">
        <v>2999.9</v>
      </c>
      <c r="C3627">
        <v>1889.91</v>
      </c>
    </row>
    <row r="3628" spans="1:3" x14ac:dyDescent="0.3">
      <c r="A3628" s="4">
        <v>3559898974063</v>
      </c>
      <c r="B3628">
        <v>2999.9</v>
      </c>
      <c r="C3628">
        <v>1889.91</v>
      </c>
    </row>
    <row r="3629" spans="1:3" x14ac:dyDescent="0.3">
      <c r="A3629" s="4">
        <v>3569898108665</v>
      </c>
      <c r="B3629">
        <v>2999.9</v>
      </c>
      <c r="C3629">
        <v>1889.91</v>
      </c>
    </row>
    <row r="3630" spans="1:3" x14ac:dyDescent="0.3">
      <c r="A3630" s="4">
        <v>3569898108672</v>
      </c>
      <c r="B3630">
        <v>2999.9</v>
      </c>
      <c r="C3630">
        <v>1889.91</v>
      </c>
    </row>
    <row r="3631" spans="1:3" x14ac:dyDescent="0.3">
      <c r="A3631" s="4">
        <v>3569898108702</v>
      </c>
      <c r="B3631">
        <v>2999.9</v>
      </c>
      <c r="C3631">
        <v>1889.91</v>
      </c>
    </row>
    <row r="3632" spans="1:3" x14ac:dyDescent="0.3">
      <c r="A3632" s="4">
        <v>3569898097518</v>
      </c>
      <c r="B3632">
        <v>2999.9</v>
      </c>
      <c r="C3632">
        <v>1889.91</v>
      </c>
    </row>
    <row r="3633" spans="1:3" x14ac:dyDescent="0.3">
      <c r="A3633" s="4">
        <v>3569898097419</v>
      </c>
      <c r="B3633">
        <v>2999.9</v>
      </c>
      <c r="C3633">
        <v>1889.91</v>
      </c>
    </row>
    <row r="3634" spans="1:3" x14ac:dyDescent="0.3">
      <c r="A3634" s="4">
        <v>3569898097426</v>
      </c>
      <c r="B3634">
        <v>2999.9</v>
      </c>
      <c r="C3634">
        <v>1889.91</v>
      </c>
    </row>
    <row r="3635" spans="1:3" x14ac:dyDescent="0.3">
      <c r="A3635" s="4">
        <v>3569898097457</v>
      </c>
      <c r="B3635">
        <v>2999.9</v>
      </c>
      <c r="C3635">
        <v>1889.91</v>
      </c>
    </row>
    <row r="3636" spans="1:3" x14ac:dyDescent="0.3">
      <c r="A3636" s="4">
        <v>3569898097464</v>
      </c>
      <c r="B3636">
        <v>2999.9</v>
      </c>
      <c r="C3636">
        <v>1889.91</v>
      </c>
    </row>
    <row r="3637" spans="1:3" x14ac:dyDescent="0.3">
      <c r="A3637" s="4">
        <v>3569898138167</v>
      </c>
      <c r="B3637">
        <v>3499.9</v>
      </c>
      <c r="C3637">
        <v>1979.91</v>
      </c>
    </row>
    <row r="3638" spans="1:3" x14ac:dyDescent="0.3">
      <c r="A3638" s="4">
        <v>3569898138174</v>
      </c>
      <c r="B3638">
        <v>3499.9</v>
      </c>
      <c r="C3638">
        <v>1979.91</v>
      </c>
    </row>
    <row r="3639" spans="1:3" x14ac:dyDescent="0.3">
      <c r="A3639" s="4">
        <v>3569898138181</v>
      </c>
      <c r="B3639">
        <v>3499.9</v>
      </c>
      <c r="C3639">
        <v>1979.91</v>
      </c>
    </row>
    <row r="3640" spans="1:3" x14ac:dyDescent="0.3">
      <c r="A3640" s="4">
        <v>3569898138198</v>
      </c>
      <c r="B3640">
        <v>3499.9</v>
      </c>
      <c r="C3640">
        <v>1979.91</v>
      </c>
    </row>
    <row r="3641" spans="1:3" x14ac:dyDescent="0.3">
      <c r="A3641" s="4">
        <v>3569898138204</v>
      </c>
      <c r="B3641">
        <v>3499.9</v>
      </c>
      <c r="C3641">
        <v>1979.91</v>
      </c>
    </row>
    <row r="3642" spans="1:3" x14ac:dyDescent="0.3">
      <c r="A3642" s="4">
        <v>3569898138211</v>
      </c>
      <c r="B3642">
        <v>3499.9</v>
      </c>
      <c r="C3642">
        <v>1979.91</v>
      </c>
    </row>
    <row r="3643" spans="1:3" x14ac:dyDescent="0.3">
      <c r="A3643" s="4">
        <v>3569898138228</v>
      </c>
      <c r="B3643">
        <v>3499.9</v>
      </c>
      <c r="C3643">
        <v>1979.91</v>
      </c>
    </row>
    <row r="3644" spans="1:3" x14ac:dyDescent="0.3">
      <c r="A3644" s="4">
        <v>3569898138235</v>
      </c>
      <c r="B3644">
        <v>3499.9</v>
      </c>
      <c r="C3644">
        <v>1979.91</v>
      </c>
    </row>
    <row r="3645" spans="1:3" x14ac:dyDescent="0.3">
      <c r="A3645" s="4">
        <v>3569898138242</v>
      </c>
      <c r="B3645">
        <v>3499.9</v>
      </c>
      <c r="C3645">
        <v>1979.91</v>
      </c>
    </row>
    <row r="3646" spans="1:3" x14ac:dyDescent="0.3">
      <c r="A3646" s="4">
        <v>3569898138259</v>
      </c>
      <c r="B3646">
        <v>3499.9</v>
      </c>
      <c r="C3646">
        <v>1979.91</v>
      </c>
    </row>
    <row r="3647" spans="1:3" x14ac:dyDescent="0.3">
      <c r="A3647" s="4">
        <v>3569898088431</v>
      </c>
      <c r="B3647">
        <v>3999.9</v>
      </c>
      <c r="C3647">
        <v>2249.91</v>
      </c>
    </row>
    <row r="3648" spans="1:3" x14ac:dyDescent="0.3">
      <c r="A3648" s="4">
        <v>3569898088462</v>
      </c>
      <c r="B3648">
        <v>3999.9</v>
      </c>
      <c r="C3648">
        <v>2249.91</v>
      </c>
    </row>
    <row r="3649" spans="1:3" x14ac:dyDescent="0.3">
      <c r="A3649" s="4">
        <v>3569898088479</v>
      </c>
      <c r="B3649">
        <v>3999.9</v>
      </c>
      <c r="C3649">
        <v>2249.91</v>
      </c>
    </row>
    <row r="3650" spans="1:3" x14ac:dyDescent="0.3">
      <c r="A3650" s="4">
        <v>3569898088424</v>
      </c>
      <c r="B3650">
        <v>3999.9</v>
      </c>
      <c r="C3650">
        <v>2249.91</v>
      </c>
    </row>
    <row r="3651" spans="1:3" x14ac:dyDescent="0.3">
      <c r="A3651" s="4">
        <v>3569898121244</v>
      </c>
      <c r="B3651">
        <v>3999.9</v>
      </c>
      <c r="C3651">
        <v>2519.91</v>
      </c>
    </row>
    <row r="3652" spans="1:3" x14ac:dyDescent="0.3">
      <c r="A3652" s="4">
        <v>3569898121268</v>
      </c>
      <c r="B3652">
        <v>3999.9</v>
      </c>
      <c r="C3652">
        <v>2519.91</v>
      </c>
    </row>
    <row r="3653" spans="1:3" x14ac:dyDescent="0.3">
      <c r="A3653" s="4">
        <v>3569898121275</v>
      </c>
      <c r="B3653">
        <v>3999.9</v>
      </c>
      <c r="C3653">
        <v>2519.91</v>
      </c>
    </row>
    <row r="3654" spans="1:3" x14ac:dyDescent="0.3">
      <c r="A3654" s="4">
        <v>3569898121183</v>
      </c>
      <c r="B3654">
        <v>3999.9</v>
      </c>
      <c r="C3654">
        <v>2519.91</v>
      </c>
    </row>
    <row r="3655" spans="1:3" x14ac:dyDescent="0.3">
      <c r="A3655" s="4">
        <v>3569898121190</v>
      </c>
      <c r="B3655">
        <v>3999.9</v>
      </c>
      <c r="C3655">
        <v>2519.91</v>
      </c>
    </row>
    <row r="3656" spans="1:3" x14ac:dyDescent="0.3">
      <c r="A3656" s="4">
        <v>3569898121206</v>
      </c>
      <c r="B3656">
        <v>3999.9</v>
      </c>
      <c r="C3656">
        <v>2519.91</v>
      </c>
    </row>
    <row r="3657" spans="1:3" x14ac:dyDescent="0.3">
      <c r="A3657" s="4">
        <v>3569898121213</v>
      </c>
      <c r="B3657">
        <v>3999.9</v>
      </c>
      <c r="C3657">
        <v>2519.91</v>
      </c>
    </row>
    <row r="3658" spans="1:3" x14ac:dyDescent="0.3">
      <c r="A3658" s="4">
        <v>3569898121220</v>
      </c>
      <c r="B3658">
        <v>3999.9</v>
      </c>
      <c r="C3658">
        <v>2519.91</v>
      </c>
    </row>
    <row r="3659" spans="1:3" x14ac:dyDescent="0.3">
      <c r="A3659" s="4">
        <v>3569898114437</v>
      </c>
      <c r="B3659">
        <v>2999.9</v>
      </c>
      <c r="C3659">
        <v>1889.91</v>
      </c>
    </row>
    <row r="3660" spans="1:3" x14ac:dyDescent="0.3">
      <c r="A3660" s="4">
        <v>3569898106555</v>
      </c>
      <c r="B3660">
        <v>3999.9</v>
      </c>
      <c r="C3660">
        <v>1199.9000000000001</v>
      </c>
    </row>
    <row r="3661" spans="1:3" x14ac:dyDescent="0.3">
      <c r="A3661" s="4">
        <v>3569898106470</v>
      </c>
      <c r="B3661">
        <v>3999.9</v>
      </c>
      <c r="C3661">
        <v>1199.9000000000001</v>
      </c>
    </row>
    <row r="3662" spans="1:3" x14ac:dyDescent="0.3">
      <c r="A3662" s="4">
        <v>3569898106500</v>
      </c>
      <c r="B3662">
        <v>3999.9</v>
      </c>
      <c r="C3662">
        <v>1199.9000000000001</v>
      </c>
    </row>
    <row r="3663" spans="1:3" x14ac:dyDescent="0.3">
      <c r="A3663" s="4">
        <v>3559898928097</v>
      </c>
      <c r="B3663">
        <v>5299.9</v>
      </c>
      <c r="C3663">
        <v>3149.91</v>
      </c>
    </row>
    <row r="3664" spans="1:3" x14ac:dyDescent="0.3">
      <c r="A3664" s="4">
        <v>3559898945056</v>
      </c>
      <c r="B3664">
        <v>5299.9</v>
      </c>
      <c r="C3664">
        <v>3149.91</v>
      </c>
    </row>
    <row r="3665" spans="1:3" x14ac:dyDescent="0.3">
      <c r="A3665" s="4">
        <v>3559898945087</v>
      </c>
      <c r="B3665">
        <v>5299.9</v>
      </c>
      <c r="C3665">
        <v>3149.91</v>
      </c>
    </row>
    <row r="3666" spans="1:3" x14ac:dyDescent="0.3">
      <c r="A3666" s="4">
        <v>3569898078746</v>
      </c>
      <c r="B3666">
        <v>5299.9</v>
      </c>
      <c r="C3666">
        <v>3149.91</v>
      </c>
    </row>
    <row r="3667" spans="1:3" x14ac:dyDescent="0.3">
      <c r="A3667" s="4">
        <v>3569898078753</v>
      </c>
      <c r="B3667">
        <v>5299.9</v>
      </c>
      <c r="C3667">
        <v>3149.91</v>
      </c>
    </row>
    <row r="3668" spans="1:3" x14ac:dyDescent="0.3">
      <c r="A3668" s="4">
        <v>3569898078760</v>
      </c>
      <c r="B3668">
        <v>5299.9</v>
      </c>
      <c r="C3668">
        <v>3149.91</v>
      </c>
    </row>
    <row r="3669" spans="1:3" x14ac:dyDescent="0.3">
      <c r="A3669" s="4">
        <v>3569898078807</v>
      </c>
      <c r="B3669">
        <v>5299.9</v>
      </c>
      <c r="C3669">
        <v>3149.91</v>
      </c>
    </row>
    <row r="3670" spans="1:3" x14ac:dyDescent="0.3">
      <c r="A3670" s="4">
        <v>3569898095361</v>
      </c>
      <c r="B3670">
        <v>4249.8999999999996</v>
      </c>
      <c r="C3670">
        <v>1619.91</v>
      </c>
    </row>
    <row r="3671" spans="1:3" x14ac:dyDescent="0.3">
      <c r="A3671" s="4">
        <v>3569898157816</v>
      </c>
      <c r="B3671">
        <v>4799.8999999999996</v>
      </c>
      <c r="C3671">
        <v>2969.91</v>
      </c>
    </row>
    <row r="3672" spans="1:3" x14ac:dyDescent="0.3">
      <c r="A3672" s="4">
        <v>3569898157830</v>
      </c>
      <c r="B3672">
        <v>4799.8999999999996</v>
      </c>
      <c r="C3672">
        <v>2969.91</v>
      </c>
    </row>
    <row r="3673" spans="1:3" x14ac:dyDescent="0.3">
      <c r="A3673" s="4">
        <v>3569898157847</v>
      </c>
      <c r="B3673">
        <v>4799.8999999999996</v>
      </c>
      <c r="C3673">
        <v>2969.91</v>
      </c>
    </row>
    <row r="3674" spans="1:3" x14ac:dyDescent="0.3">
      <c r="A3674" s="4">
        <v>3569898157854</v>
      </c>
      <c r="B3674">
        <v>4799.8999999999996</v>
      </c>
      <c r="C3674">
        <v>2969.91</v>
      </c>
    </row>
    <row r="3675" spans="1:3" x14ac:dyDescent="0.3">
      <c r="A3675" s="4">
        <v>3569898157861</v>
      </c>
      <c r="B3675">
        <v>4799.8999999999996</v>
      </c>
      <c r="C3675">
        <v>2969.91</v>
      </c>
    </row>
    <row r="3676" spans="1:3" x14ac:dyDescent="0.3">
      <c r="A3676" s="4">
        <v>3569898157878</v>
      </c>
      <c r="B3676">
        <v>4799.8999999999996</v>
      </c>
      <c r="C3676">
        <v>2969.91</v>
      </c>
    </row>
    <row r="3677" spans="1:3" x14ac:dyDescent="0.3">
      <c r="A3677" s="4">
        <v>3569898157885</v>
      </c>
      <c r="B3677">
        <v>4799.8999999999996</v>
      </c>
      <c r="C3677">
        <v>2969.91</v>
      </c>
    </row>
    <row r="3678" spans="1:3" x14ac:dyDescent="0.3">
      <c r="A3678" s="4">
        <v>3569898157892</v>
      </c>
      <c r="B3678">
        <v>4799.8999999999996</v>
      </c>
      <c r="C3678">
        <v>2969.91</v>
      </c>
    </row>
    <row r="3679" spans="1:3" x14ac:dyDescent="0.3">
      <c r="A3679" s="4">
        <v>3569898157908</v>
      </c>
      <c r="B3679">
        <v>4799.8999999999996</v>
      </c>
      <c r="C3679">
        <v>2969.91</v>
      </c>
    </row>
    <row r="3680" spans="1:3" x14ac:dyDescent="0.3">
      <c r="A3680" s="4">
        <v>3559898979518</v>
      </c>
      <c r="B3680">
        <v>2799.9</v>
      </c>
      <c r="C3680">
        <v>1619.91</v>
      </c>
    </row>
    <row r="3681" spans="1:3" x14ac:dyDescent="0.3">
      <c r="A3681" s="4">
        <v>3559898979549</v>
      </c>
      <c r="B3681">
        <v>2799.9</v>
      </c>
      <c r="C3681">
        <v>1619.91</v>
      </c>
    </row>
    <row r="3682" spans="1:3" x14ac:dyDescent="0.3">
      <c r="A3682" s="4">
        <v>3559898979426</v>
      </c>
      <c r="B3682">
        <v>2799.9</v>
      </c>
      <c r="C3682">
        <v>1619.91</v>
      </c>
    </row>
    <row r="3683" spans="1:3" x14ac:dyDescent="0.3">
      <c r="A3683" s="4">
        <v>3559898979433</v>
      </c>
      <c r="B3683">
        <v>2799.9</v>
      </c>
      <c r="C3683">
        <v>1619.91</v>
      </c>
    </row>
    <row r="3684" spans="1:3" x14ac:dyDescent="0.3">
      <c r="A3684" s="4">
        <v>3559898979464</v>
      </c>
      <c r="B3684">
        <v>2799.9</v>
      </c>
      <c r="C3684">
        <v>1619.91</v>
      </c>
    </row>
    <row r="3685" spans="1:3" x14ac:dyDescent="0.3">
      <c r="A3685" s="4">
        <v>3559898979471</v>
      </c>
      <c r="B3685">
        <v>2799.9</v>
      </c>
      <c r="C3685">
        <v>1619.91</v>
      </c>
    </row>
    <row r="3686" spans="1:3" x14ac:dyDescent="0.3">
      <c r="A3686" s="4">
        <v>3569898068518</v>
      </c>
      <c r="B3686">
        <v>2799.9</v>
      </c>
      <c r="C3686">
        <v>1619.91</v>
      </c>
    </row>
    <row r="3687" spans="1:3" x14ac:dyDescent="0.3">
      <c r="A3687" s="4">
        <v>3569898068532</v>
      </c>
      <c r="B3687">
        <v>2799.9</v>
      </c>
      <c r="C3687">
        <v>1619.91</v>
      </c>
    </row>
    <row r="3688" spans="1:3" x14ac:dyDescent="0.3">
      <c r="A3688" s="4">
        <v>3569898068464</v>
      </c>
      <c r="B3688">
        <v>2799.9</v>
      </c>
      <c r="C3688">
        <v>1619.91</v>
      </c>
    </row>
    <row r="3689" spans="1:3" x14ac:dyDescent="0.3">
      <c r="A3689" s="4">
        <v>3569898068488</v>
      </c>
      <c r="B3689">
        <v>2799.9</v>
      </c>
      <c r="C3689">
        <v>1619.91</v>
      </c>
    </row>
    <row r="3690" spans="1:3" x14ac:dyDescent="0.3">
      <c r="A3690" s="4">
        <v>3569898068501</v>
      </c>
      <c r="B3690">
        <v>2799.9</v>
      </c>
      <c r="C3690">
        <v>1619.91</v>
      </c>
    </row>
    <row r="3691" spans="1:3" x14ac:dyDescent="0.3">
      <c r="A3691" s="4">
        <v>3569898088967</v>
      </c>
      <c r="B3691">
        <v>3499.9</v>
      </c>
      <c r="C3691">
        <v>2069.91</v>
      </c>
    </row>
    <row r="3692" spans="1:3" x14ac:dyDescent="0.3">
      <c r="A3692" s="4">
        <v>3569898088998</v>
      </c>
      <c r="B3692">
        <v>3499.9</v>
      </c>
      <c r="C3692">
        <v>2069.91</v>
      </c>
    </row>
    <row r="3693" spans="1:3" x14ac:dyDescent="0.3">
      <c r="A3693" s="4">
        <v>3569898088905</v>
      </c>
      <c r="B3693">
        <v>3499.9</v>
      </c>
      <c r="C3693">
        <v>2069.91</v>
      </c>
    </row>
    <row r="3694" spans="1:3" x14ac:dyDescent="0.3">
      <c r="A3694" s="4">
        <v>3569898088936</v>
      </c>
      <c r="B3694">
        <v>3499.9</v>
      </c>
      <c r="C3694">
        <v>2069.91</v>
      </c>
    </row>
    <row r="3695" spans="1:3" x14ac:dyDescent="0.3">
      <c r="A3695" s="4">
        <v>3569898088943</v>
      </c>
      <c r="B3695">
        <v>3499.9</v>
      </c>
      <c r="C3695">
        <v>2069.91</v>
      </c>
    </row>
    <row r="3696" spans="1:3" x14ac:dyDescent="0.3">
      <c r="A3696" s="4">
        <v>3569898106159</v>
      </c>
      <c r="B3696">
        <v>4999.8999999999996</v>
      </c>
      <c r="C3696">
        <v>3149.91</v>
      </c>
    </row>
    <row r="3697" spans="1:3" x14ac:dyDescent="0.3">
      <c r="A3697" s="4">
        <v>3569898106166</v>
      </c>
      <c r="B3697">
        <v>4999.8999999999996</v>
      </c>
      <c r="C3697">
        <v>3149.91</v>
      </c>
    </row>
    <row r="3698" spans="1:3" x14ac:dyDescent="0.3">
      <c r="A3698" s="4">
        <v>3569898106173</v>
      </c>
      <c r="B3698">
        <v>4999.8999999999996</v>
      </c>
      <c r="C3698">
        <v>3149.91</v>
      </c>
    </row>
    <row r="3699" spans="1:3" x14ac:dyDescent="0.3">
      <c r="A3699" s="4">
        <v>3569898106180</v>
      </c>
      <c r="B3699">
        <v>4999.8999999999996</v>
      </c>
      <c r="C3699">
        <v>3149.91</v>
      </c>
    </row>
    <row r="3700" spans="1:3" x14ac:dyDescent="0.3">
      <c r="A3700" s="4">
        <v>3569898106197</v>
      </c>
      <c r="B3700">
        <v>4999.8999999999996</v>
      </c>
      <c r="C3700">
        <v>3149.91</v>
      </c>
    </row>
    <row r="3701" spans="1:3" x14ac:dyDescent="0.3">
      <c r="A3701" s="4">
        <v>3569898106203</v>
      </c>
      <c r="B3701">
        <v>4999.8999999999996</v>
      </c>
      <c r="C3701">
        <v>3149.91</v>
      </c>
    </row>
    <row r="3702" spans="1:3" x14ac:dyDescent="0.3">
      <c r="A3702" s="4">
        <v>3569898106272</v>
      </c>
      <c r="B3702">
        <v>3319.9</v>
      </c>
      <c r="C3702">
        <v>1619.91</v>
      </c>
    </row>
    <row r="3703" spans="1:3" x14ac:dyDescent="0.3">
      <c r="A3703" s="4">
        <v>3569898106296</v>
      </c>
      <c r="B3703">
        <v>3319.9</v>
      </c>
      <c r="C3703">
        <v>1619.91</v>
      </c>
    </row>
    <row r="3704" spans="1:3" x14ac:dyDescent="0.3">
      <c r="A3704" s="4">
        <v>3569898098591</v>
      </c>
      <c r="B3704">
        <v>3319.9</v>
      </c>
      <c r="C3704">
        <v>1619.91</v>
      </c>
    </row>
    <row r="3705" spans="1:3" x14ac:dyDescent="0.3">
      <c r="A3705" s="4">
        <v>3569898118312</v>
      </c>
      <c r="B3705">
        <v>2179.9</v>
      </c>
      <c r="C3705">
        <v>1169.9100000000001</v>
      </c>
    </row>
    <row r="3706" spans="1:3" x14ac:dyDescent="0.3">
      <c r="A3706" s="4">
        <v>3569898118329</v>
      </c>
      <c r="B3706">
        <v>2179.9</v>
      </c>
      <c r="C3706">
        <v>1169.9100000000001</v>
      </c>
    </row>
    <row r="3707" spans="1:3" x14ac:dyDescent="0.3">
      <c r="A3707" s="4">
        <v>3569898118350</v>
      </c>
      <c r="B3707">
        <v>2179.9</v>
      </c>
      <c r="C3707">
        <v>1169.9100000000001</v>
      </c>
    </row>
    <row r="3708" spans="1:3" x14ac:dyDescent="0.3">
      <c r="A3708" s="4">
        <v>3569898118367</v>
      </c>
      <c r="B3708">
        <v>2179.9</v>
      </c>
      <c r="C3708">
        <v>1169.9100000000001</v>
      </c>
    </row>
    <row r="3709" spans="1:3" x14ac:dyDescent="0.3">
      <c r="A3709" s="4">
        <v>3569898110484</v>
      </c>
      <c r="B3709">
        <v>4999.8999999999996</v>
      </c>
      <c r="C3709">
        <v>2699.91</v>
      </c>
    </row>
    <row r="3710" spans="1:3" x14ac:dyDescent="0.3">
      <c r="A3710" s="4">
        <v>3569898110521</v>
      </c>
      <c r="B3710">
        <v>4999.8999999999996</v>
      </c>
      <c r="C3710">
        <v>2699.91</v>
      </c>
    </row>
    <row r="3711" spans="1:3" x14ac:dyDescent="0.3">
      <c r="A3711" s="4">
        <v>3569898110545</v>
      </c>
      <c r="B3711">
        <v>4999.8999999999996</v>
      </c>
      <c r="C3711">
        <v>2699.91</v>
      </c>
    </row>
    <row r="3712" spans="1:3" x14ac:dyDescent="0.3">
      <c r="A3712" s="4">
        <v>3569898108061</v>
      </c>
      <c r="B3712">
        <v>4999.8999999999996</v>
      </c>
      <c r="C3712">
        <v>2519.91</v>
      </c>
    </row>
    <row r="3713" spans="1:3" x14ac:dyDescent="0.3">
      <c r="A3713" s="4">
        <v>3569898108078</v>
      </c>
      <c r="B3713">
        <v>4999.8999999999996</v>
      </c>
      <c r="C3713">
        <v>2519.91</v>
      </c>
    </row>
    <row r="3714" spans="1:3" x14ac:dyDescent="0.3">
      <c r="A3714" s="4">
        <v>3559898955048</v>
      </c>
      <c r="B3714">
        <v>4999.8999999999996</v>
      </c>
      <c r="C3714">
        <v>3149.91</v>
      </c>
    </row>
    <row r="3715" spans="1:3" x14ac:dyDescent="0.3">
      <c r="A3715" s="4">
        <v>3569898080152</v>
      </c>
      <c r="B3715">
        <v>4999.8999999999996</v>
      </c>
      <c r="C3715">
        <v>3149.91</v>
      </c>
    </row>
    <row r="3716" spans="1:3" x14ac:dyDescent="0.3">
      <c r="A3716" s="4">
        <v>3569898080176</v>
      </c>
      <c r="B3716">
        <v>4999.8999999999996</v>
      </c>
      <c r="C3716">
        <v>3149.91</v>
      </c>
    </row>
    <row r="3717" spans="1:3" x14ac:dyDescent="0.3">
      <c r="A3717" s="4">
        <v>3569898080183</v>
      </c>
      <c r="B3717">
        <v>4999.8999999999996</v>
      </c>
      <c r="C3717">
        <v>3149.91</v>
      </c>
    </row>
    <row r="3718" spans="1:3" x14ac:dyDescent="0.3">
      <c r="A3718" s="4">
        <v>3569898080206</v>
      </c>
      <c r="B3718">
        <v>4999.8999999999996</v>
      </c>
      <c r="C3718">
        <v>3149.91</v>
      </c>
    </row>
    <row r="3719" spans="1:3" x14ac:dyDescent="0.3">
      <c r="A3719" s="4">
        <v>3569898080213</v>
      </c>
      <c r="B3719">
        <v>4999.8999999999996</v>
      </c>
      <c r="C3719">
        <v>3149.91</v>
      </c>
    </row>
    <row r="3720" spans="1:3" x14ac:dyDescent="0.3">
      <c r="A3720" s="4">
        <v>3569898080114</v>
      </c>
      <c r="B3720">
        <v>4999.8999999999996</v>
      </c>
      <c r="C3720">
        <v>3149.91</v>
      </c>
    </row>
    <row r="3721" spans="1:3" x14ac:dyDescent="0.3">
      <c r="A3721" s="4">
        <v>3569898080138</v>
      </c>
      <c r="B3721">
        <v>4999.8999999999996</v>
      </c>
      <c r="C3721">
        <v>3149.91</v>
      </c>
    </row>
    <row r="3722" spans="1:3" x14ac:dyDescent="0.3">
      <c r="A3722" s="4">
        <v>3569898093138</v>
      </c>
      <c r="B3722">
        <v>3149.9</v>
      </c>
      <c r="C3722">
        <v>1799.91</v>
      </c>
    </row>
    <row r="3723" spans="1:3" x14ac:dyDescent="0.3">
      <c r="A3723" s="4">
        <v>3569898093145</v>
      </c>
      <c r="B3723">
        <v>3149.9</v>
      </c>
      <c r="C3723">
        <v>1799.91</v>
      </c>
    </row>
    <row r="3724" spans="1:3" x14ac:dyDescent="0.3">
      <c r="A3724" s="4">
        <v>3569898093152</v>
      </c>
      <c r="B3724">
        <v>3149.9</v>
      </c>
      <c r="C3724">
        <v>1799.91</v>
      </c>
    </row>
    <row r="3725" spans="1:3" x14ac:dyDescent="0.3">
      <c r="A3725" s="4">
        <v>3569898093169</v>
      </c>
      <c r="B3725">
        <v>3149.9</v>
      </c>
      <c r="C3725">
        <v>1799.91</v>
      </c>
    </row>
    <row r="3726" spans="1:3" x14ac:dyDescent="0.3">
      <c r="A3726" s="4">
        <v>3569898093022</v>
      </c>
      <c r="B3726">
        <v>3149.9</v>
      </c>
      <c r="C3726">
        <v>1799.91</v>
      </c>
    </row>
    <row r="3727" spans="1:3" x14ac:dyDescent="0.3">
      <c r="A3727" s="4">
        <v>3569898093053</v>
      </c>
      <c r="B3727">
        <v>3149.9</v>
      </c>
      <c r="C3727">
        <v>1799.91</v>
      </c>
    </row>
    <row r="3728" spans="1:3" x14ac:dyDescent="0.3">
      <c r="A3728" s="4">
        <v>3569898093060</v>
      </c>
      <c r="B3728">
        <v>3149.9</v>
      </c>
      <c r="C3728">
        <v>1799.91</v>
      </c>
    </row>
    <row r="3729" spans="1:3" x14ac:dyDescent="0.3">
      <c r="A3729" s="4">
        <v>3569898093084</v>
      </c>
      <c r="B3729">
        <v>3149.9</v>
      </c>
      <c r="C3729">
        <v>1799.91</v>
      </c>
    </row>
    <row r="3730" spans="1:3" x14ac:dyDescent="0.3">
      <c r="A3730" s="4">
        <v>3569898093107</v>
      </c>
      <c r="B3730">
        <v>3149.9</v>
      </c>
      <c r="C3730">
        <v>1799.91</v>
      </c>
    </row>
    <row r="3731" spans="1:3" x14ac:dyDescent="0.3">
      <c r="A3731" s="4">
        <v>3569898093114</v>
      </c>
      <c r="B3731">
        <v>3149.9</v>
      </c>
      <c r="C3731">
        <v>1799.91</v>
      </c>
    </row>
    <row r="3732" spans="1:3" x14ac:dyDescent="0.3">
      <c r="A3732" s="4">
        <v>3569898088851</v>
      </c>
      <c r="B3732">
        <v>4249.8999999999996</v>
      </c>
      <c r="C3732">
        <v>1259.9000000000001</v>
      </c>
    </row>
    <row r="3733" spans="1:3" x14ac:dyDescent="0.3">
      <c r="A3733" s="4">
        <v>3569898088868</v>
      </c>
      <c r="B3733">
        <v>4249.8999999999996</v>
      </c>
      <c r="C3733">
        <v>1259.9000000000001</v>
      </c>
    </row>
    <row r="3734" spans="1:3" x14ac:dyDescent="0.3">
      <c r="A3734" s="4">
        <v>3569898088875</v>
      </c>
      <c r="B3734">
        <v>4249.8999999999996</v>
      </c>
      <c r="C3734">
        <v>1259.9000000000001</v>
      </c>
    </row>
    <row r="3735" spans="1:3" x14ac:dyDescent="0.3">
      <c r="A3735" s="4">
        <v>3569898088882</v>
      </c>
      <c r="B3735">
        <v>4249.8999999999996</v>
      </c>
      <c r="C3735">
        <v>1259.9000000000001</v>
      </c>
    </row>
    <row r="3736" spans="1:3" x14ac:dyDescent="0.3">
      <c r="A3736" s="4">
        <v>3569898088899</v>
      </c>
      <c r="B3736">
        <v>4249.8999999999996</v>
      </c>
      <c r="C3736">
        <v>1259.9000000000001</v>
      </c>
    </row>
    <row r="3737" spans="1:3" x14ac:dyDescent="0.3">
      <c r="A3737" s="4">
        <v>3569898088806</v>
      </c>
      <c r="B3737">
        <v>4249.8999999999996</v>
      </c>
      <c r="C3737">
        <v>1259.9000000000001</v>
      </c>
    </row>
    <row r="3738" spans="1:3" x14ac:dyDescent="0.3">
      <c r="A3738" s="4">
        <v>3569898088844</v>
      </c>
      <c r="B3738">
        <v>4249.8999999999996</v>
      </c>
      <c r="C3738">
        <v>1259.9000000000001</v>
      </c>
    </row>
    <row r="3739" spans="1:3" x14ac:dyDescent="0.3">
      <c r="A3739" s="4">
        <v>3569898088752</v>
      </c>
      <c r="B3739">
        <v>4249.8999999999996</v>
      </c>
      <c r="C3739">
        <v>1259.9000000000001</v>
      </c>
    </row>
    <row r="3740" spans="1:3" x14ac:dyDescent="0.3">
      <c r="A3740" s="4">
        <v>3569898088783</v>
      </c>
      <c r="B3740">
        <v>4249.8999999999996</v>
      </c>
      <c r="C3740">
        <v>1259.9000000000001</v>
      </c>
    </row>
    <row r="3741" spans="1:3" x14ac:dyDescent="0.3">
      <c r="A3741" s="4">
        <v>3569898088790</v>
      </c>
      <c r="B3741">
        <v>4249.8999999999996</v>
      </c>
      <c r="C3741">
        <v>1259.9000000000001</v>
      </c>
    </row>
    <row r="3742" spans="1:3" x14ac:dyDescent="0.3">
      <c r="A3742" s="4">
        <v>3569898037644</v>
      </c>
      <c r="B3742">
        <v>3749.9</v>
      </c>
      <c r="C3742">
        <v>2024.91</v>
      </c>
    </row>
    <row r="3743" spans="1:3" x14ac:dyDescent="0.3">
      <c r="A3743" s="4">
        <v>3569898037651</v>
      </c>
      <c r="B3743">
        <v>3749.9</v>
      </c>
      <c r="C3743">
        <v>2024.91</v>
      </c>
    </row>
    <row r="3744" spans="1:3" x14ac:dyDescent="0.3">
      <c r="A3744" s="4">
        <v>3569898037668</v>
      </c>
      <c r="B3744">
        <v>3749.9</v>
      </c>
      <c r="C3744">
        <v>2024.91</v>
      </c>
    </row>
    <row r="3745" spans="1:3" x14ac:dyDescent="0.3">
      <c r="A3745" s="4">
        <v>3569898037675</v>
      </c>
      <c r="B3745">
        <v>3749.9</v>
      </c>
      <c r="C3745">
        <v>2024.91</v>
      </c>
    </row>
    <row r="3746" spans="1:3" x14ac:dyDescent="0.3">
      <c r="A3746" s="4">
        <v>3569898037682</v>
      </c>
      <c r="B3746">
        <v>3749.9</v>
      </c>
      <c r="C3746">
        <v>2024.91</v>
      </c>
    </row>
    <row r="3747" spans="1:3" x14ac:dyDescent="0.3">
      <c r="A3747" s="4">
        <v>3569898037590</v>
      </c>
      <c r="B3747">
        <v>3749.9</v>
      </c>
      <c r="C3747">
        <v>2024.91</v>
      </c>
    </row>
    <row r="3748" spans="1:3" x14ac:dyDescent="0.3">
      <c r="A3748" s="4">
        <v>3569898037606</v>
      </c>
      <c r="B3748">
        <v>3749.9</v>
      </c>
      <c r="C3748">
        <v>2024.91</v>
      </c>
    </row>
    <row r="3749" spans="1:3" x14ac:dyDescent="0.3">
      <c r="A3749" s="4">
        <v>3569898037620</v>
      </c>
      <c r="B3749">
        <v>3749.9</v>
      </c>
      <c r="C3749">
        <v>2024.91</v>
      </c>
    </row>
    <row r="3750" spans="1:3" x14ac:dyDescent="0.3">
      <c r="A3750" s="4">
        <v>3559898959275</v>
      </c>
      <c r="B3750">
        <v>3999.9</v>
      </c>
      <c r="C3750">
        <v>2519.91</v>
      </c>
    </row>
    <row r="3751" spans="1:3" x14ac:dyDescent="0.3">
      <c r="A3751" s="4">
        <v>3559898959299</v>
      </c>
      <c r="B3751">
        <v>3999.9</v>
      </c>
      <c r="C3751">
        <v>2519.91</v>
      </c>
    </row>
    <row r="3752" spans="1:3" x14ac:dyDescent="0.3">
      <c r="A3752" s="4">
        <v>3559898959206</v>
      </c>
      <c r="B3752">
        <v>3999.9</v>
      </c>
      <c r="C3752">
        <v>2519.91</v>
      </c>
    </row>
    <row r="3753" spans="1:3" x14ac:dyDescent="0.3">
      <c r="A3753" s="4">
        <v>3559898959220</v>
      </c>
      <c r="B3753">
        <v>3999.9</v>
      </c>
      <c r="C3753">
        <v>2519.91</v>
      </c>
    </row>
    <row r="3754" spans="1:3" x14ac:dyDescent="0.3">
      <c r="A3754" s="4">
        <v>3559898959237</v>
      </c>
      <c r="B3754">
        <v>3999.9</v>
      </c>
      <c r="C3754">
        <v>2519.91</v>
      </c>
    </row>
    <row r="3755" spans="1:3" x14ac:dyDescent="0.3">
      <c r="A3755" s="4">
        <v>3559898959244</v>
      </c>
      <c r="B3755">
        <v>3999.9</v>
      </c>
      <c r="C3755">
        <v>2519.91</v>
      </c>
    </row>
    <row r="3756" spans="1:3" x14ac:dyDescent="0.3">
      <c r="A3756" s="4">
        <v>3569898161356</v>
      </c>
      <c r="B3756">
        <v>3999.9</v>
      </c>
      <c r="C3756">
        <v>2519.91</v>
      </c>
    </row>
    <row r="3757" spans="1:3" x14ac:dyDescent="0.3">
      <c r="A3757" s="4">
        <v>3569898159742</v>
      </c>
      <c r="B3757">
        <v>3999.9</v>
      </c>
      <c r="C3757">
        <v>2519.91</v>
      </c>
    </row>
    <row r="3758" spans="1:3" x14ac:dyDescent="0.3">
      <c r="A3758" s="4">
        <v>3569898159759</v>
      </c>
      <c r="B3758">
        <v>3999.9</v>
      </c>
      <c r="C3758">
        <v>2519.91</v>
      </c>
    </row>
    <row r="3759" spans="1:3" x14ac:dyDescent="0.3">
      <c r="A3759" s="4">
        <v>3569898159773</v>
      </c>
      <c r="B3759">
        <v>3999.9</v>
      </c>
      <c r="C3759">
        <v>2519.91</v>
      </c>
    </row>
    <row r="3760" spans="1:3" x14ac:dyDescent="0.3">
      <c r="A3760" s="4">
        <v>3569898159780</v>
      </c>
      <c r="B3760">
        <v>3999.9</v>
      </c>
      <c r="C3760">
        <v>2519.91</v>
      </c>
    </row>
    <row r="3761" spans="1:3" x14ac:dyDescent="0.3">
      <c r="A3761" s="4">
        <v>3569898073178</v>
      </c>
      <c r="B3761">
        <v>3999.9</v>
      </c>
      <c r="C3761">
        <v>2519.91</v>
      </c>
    </row>
    <row r="3762" spans="1:3" x14ac:dyDescent="0.3">
      <c r="A3762" s="4">
        <v>3569898073192</v>
      </c>
      <c r="B3762">
        <v>3999.9</v>
      </c>
      <c r="C3762">
        <v>2519.91</v>
      </c>
    </row>
    <row r="3763" spans="1:3" x14ac:dyDescent="0.3">
      <c r="A3763" s="4">
        <v>3569898073208</v>
      </c>
      <c r="B3763">
        <v>3999.9</v>
      </c>
      <c r="C3763">
        <v>2519.91</v>
      </c>
    </row>
    <row r="3764" spans="1:3" x14ac:dyDescent="0.3">
      <c r="A3764" s="4">
        <v>3569898073215</v>
      </c>
      <c r="B3764">
        <v>3999.9</v>
      </c>
      <c r="C3764">
        <v>2519.91</v>
      </c>
    </row>
    <row r="3765" spans="1:3" x14ac:dyDescent="0.3">
      <c r="A3765" s="4">
        <v>3569898073130</v>
      </c>
      <c r="B3765">
        <v>3999.9</v>
      </c>
      <c r="C3765">
        <v>2519.91</v>
      </c>
    </row>
    <row r="3766" spans="1:3" x14ac:dyDescent="0.3">
      <c r="A3766" s="4">
        <v>3569898073147</v>
      </c>
      <c r="B3766">
        <v>3999.9</v>
      </c>
      <c r="C3766">
        <v>2519.91</v>
      </c>
    </row>
    <row r="3767" spans="1:3" x14ac:dyDescent="0.3">
      <c r="A3767" s="4">
        <v>3569898073154</v>
      </c>
      <c r="B3767">
        <v>3999.9</v>
      </c>
      <c r="C3767">
        <v>2519.91</v>
      </c>
    </row>
    <row r="3768" spans="1:3" x14ac:dyDescent="0.3">
      <c r="A3768" s="4">
        <v>3569898073161</v>
      </c>
      <c r="B3768">
        <v>3999.9</v>
      </c>
      <c r="C3768">
        <v>2519.91</v>
      </c>
    </row>
    <row r="3769" spans="1:3" x14ac:dyDescent="0.3">
      <c r="A3769" s="4">
        <v>3569898109952</v>
      </c>
      <c r="B3769">
        <v>5999.9</v>
      </c>
      <c r="C3769">
        <v>3779.91</v>
      </c>
    </row>
    <row r="3770" spans="1:3" x14ac:dyDescent="0.3">
      <c r="A3770" s="4">
        <v>3569898109969</v>
      </c>
      <c r="B3770">
        <v>5999.9</v>
      </c>
      <c r="C3770">
        <v>3779.91</v>
      </c>
    </row>
    <row r="3771" spans="1:3" x14ac:dyDescent="0.3">
      <c r="A3771" s="4">
        <v>3569898109976</v>
      </c>
      <c r="B3771">
        <v>5999.9</v>
      </c>
      <c r="C3771">
        <v>3779.91</v>
      </c>
    </row>
    <row r="3772" spans="1:3" x14ac:dyDescent="0.3">
      <c r="A3772" s="4">
        <v>3569898028420</v>
      </c>
      <c r="B3772">
        <v>2849.9</v>
      </c>
      <c r="C3772">
        <v>1994.93</v>
      </c>
    </row>
    <row r="3773" spans="1:3" x14ac:dyDescent="0.3">
      <c r="A3773" s="4">
        <v>3569898028451</v>
      </c>
      <c r="B3773">
        <v>2849.9</v>
      </c>
      <c r="C3773">
        <v>1994.93</v>
      </c>
    </row>
    <row r="3774" spans="1:3" x14ac:dyDescent="0.3">
      <c r="A3774" s="4">
        <v>3569898028376</v>
      </c>
      <c r="B3774">
        <v>2849.9</v>
      </c>
      <c r="C3774">
        <v>1994.93</v>
      </c>
    </row>
    <row r="3775" spans="1:3" x14ac:dyDescent="0.3">
      <c r="A3775" s="4">
        <v>3569898028383</v>
      </c>
      <c r="B3775">
        <v>2849.9</v>
      </c>
      <c r="C3775">
        <v>1994.93</v>
      </c>
    </row>
    <row r="3776" spans="1:3" x14ac:dyDescent="0.3">
      <c r="A3776" s="4">
        <v>3569898028390</v>
      </c>
      <c r="B3776">
        <v>2849.9</v>
      </c>
      <c r="C3776">
        <v>1994.93</v>
      </c>
    </row>
    <row r="3777" spans="1:3" x14ac:dyDescent="0.3">
      <c r="A3777" s="4">
        <v>3569898028406</v>
      </c>
      <c r="B3777">
        <v>2849.9</v>
      </c>
      <c r="C3777">
        <v>1994.93</v>
      </c>
    </row>
    <row r="3778" spans="1:3" x14ac:dyDescent="0.3">
      <c r="A3778" s="4">
        <v>3569898028413</v>
      </c>
      <c r="B3778">
        <v>2849.9</v>
      </c>
      <c r="C3778">
        <v>1994.93</v>
      </c>
    </row>
    <row r="3779" spans="1:3" x14ac:dyDescent="0.3">
      <c r="A3779" s="4">
        <v>3559898751374</v>
      </c>
      <c r="B3779" t="e">
        <v>#N/A</v>
      </c>
      <c r="C3779" t="e">
        <v>#N/A</v>
      </c>
    </row>
    <row r="3780" spans="1:3" x14ac:dyDescent="0.3">
      <c r="A3780" s="4">
        <v>3559898890097</v>
      </c>
      <c r="B3780">
        <v>2139.9</v>
      </c>
      <c r="C3780">
        <v>1497.93</v>
      </c>
    </row>
    <row r="3781" spans="1:3" x14ac:dyDescent="0.3">
      <c r="A3781" s="4">
        <v>3569898061496</v>
      </c>
      <c r="B3781">
        <v>4284.8999999999996</v>
      </c>
      <c r="C3781">
        <v>2999.43</v>
      </c>
    </row>
    <row r="3782" spans="1:3" x14ac:dyDescent="0.3">
      <c r="A3782" s="4">
        <v>3559898915103</v>
      </c>
      <c r="B3782">
        <v>8499.9</v>
      </c>
      <c r="C3782">
        <v>8499.9</v>
      </c>
    </row>
    <row r="3783" spans="1:3" x14ac:dyDescent="0.3">
      <c r="A3783" s="4">
        <v>3559898915110</v>
      </c>
      <c r="B3783">
        <v>8499.9</v>
      </c>
      <c r="C3783">
        <v>8499.9</v>
      </c>
    </row>
    <row r="3784" spans="1:3" x14ac:dyDescent="0.3">
      <c r="A3784" s="4">
        <v>3559898915158</v>
      </c>
      <c r="B3784">
        <v>8499.9</v>
      </c>
      <c r="C3784">
        <v>8499.9</v>
      </c>
    </row>
    <row r="3785" spans="1:3" x14ac:dyDescent="0.3">
      <c r="A3785" s="4">
        <v>3569898025535</v>
      </c>
      <c r="B3785">
        <v>3499.9</v>
      </c>
      <c r="C3785">
        <v>2449.9299999999998</v>
      </c>
    </row>
    <row r="3786" spans="1:3" x14ac:dyDescent="0.3">
      <c r="A3786" s="4">
        <v>3569898025559</v>
      </c>
      <c r="B3786">
        <v>3499.9</v>
      </c>
      <c r="C3786">
        <v>2449.9299999999998</v>
      </c>
    </row>
    <row r="3787" spans="1:3" x14ac:dyDescent="0.3">
      <c r="A3787" s="4">
        <v>3569898025504</v>
      </c>
      <c r="B3787">
        <v>3499.9</v>
      </c>
      <c r="C3787">
        <v>2449.9299999999998</v>
      </c>
    </row>
    <row r="3788" spans="1:3" x14ac:dyDescent="0.3">
      <c r="A3788" s="4">
        <v>3559898878163</v>
      </c>
      <c r="B3788">
        <v>8499.9</v>
      </c>
      <c r="C3788">
        <v>8499.9</v>
      </c>
    </row>
    <row r="3789" spans="1:3" x14ac:dyDescent="0.3">
      <c r="A3789" s="4">
        <v>3559898878200</v>
      </c>
      <c r="B3789">
        <v>8499.9</v>
      </c>
      <c r="C3789">
        <v>8499.9</v>
      </c>
    </row>
    <row r="3790" spans="1:3" x14ac:dyDescent="0.3">
      <c r="A3790" s="4">
        <v>3569898000594</v>
      </c>
      <c r="B3790">
        <v>8499.9</v>
      </c>
      <c r="C3790">
        <v>8499.9</v>
      </c>
    </row>
    <row r="3791" spans="1:3" x14ac:dyDescent="0.3">
      <c r="A3791" s="4">
        <v>3569898000600</v>
      </c>
      <c r="B3791">
        <v>8499.9</v>
      </c>
      <c r="C3791">
        <v>8499.9</v>
      </c>
    </row>
    <row r="3792" spans="1:3" x14ac:dyDescent="0.3">
      <c r="A3792" s="4">
        <v>3559898998229</v>
      </c>
      <c r="B3792">
        <v>8499.9</v>
      </c>
      <c r="C3792">
        <v>8499.9</v>
      </c>
    </row>
    <row r="3793" spans="1:3" x14ac:dyDescent="0.3">
      <c r="A3793" s="4">
        <v>3559898998250</v>
      </c>
      <c r="B3793">
        <v>8499.9</v>
      </c>
      <c r="C3793">
        <v>8499.9</v>
      </c>
    </row>
    <row r="3794" spans="1:3" x14ac:dyDescent="0.3">
      <c r="A3794" s="4">
        <v>3569898019138</v>
      </c>
      <c r="B3794">
        <v>2849.9</v>
      </c>
      <c r="C3794">
        <v>1994.93</v>
      </c>
    </row>
    <row r="3795" spans="1:3" x14ac:dyDescent="0.3">
      <c r="A3795" s="4">
        <v>3569898019145</v>
      </c>
      <c r="B3795">
        <v>2849.9</v>
      </c>
      <c r="C3795">
        <v>1994.93</v>
      </c>
    </row>
    <row r="3796" spans="1:3" x14ac:dyDescent="0.3">
      <c r="A3796" s="4">
        <v>3569898019152</v>
      </c>
      <c r="B3796">
        <v>2849.9</v>
      </c>
      <c r="C3796">
        <v>1994.93</v>
      </c>
    </row>
    <row r="3797" spans="1:3" x14ac:dyDescent="0.3">
      <c r="A3797" s="4">
        <v>3569898019169</v>
      </c>
      <c r="B3797">
        <v>2849.9</v>
      </c>
      <c r="C3797">
        <v>1994.93</v>
      </c>
    </row>
    <row r="3798" spans="1:3" x14ac:dyDescent="0.3">
      <c r="A3798" s="4">
        <v>3569898019176</v>
      </c>
      <c r="B3798">
        <v>2849.9</v>
      </c>
      <c r="C3798">
        <v>1994.93</v>
      </c>
    </row>
    <row r="3799" spans="1:3" x14ac:dyDescent="0.3">
      <c r="A3799" s="4">
        <v>3569898019084</v>
      </c>
      <c r="B3799">
        <v>2849.9</v>
      </c>
      <c r="C3799">
        <v>1994.93</v>
      </c>
    </row>
    <row r="3800" spans="1:3" x14ac:dyDescent="0.3">
      <c r="A3800" s="4">
        <v>3569898019107</v>
      </c>
      <c r="B3800">
        <v>2849.9</v>
      </c>
      <c r="C3800">
        <v>1994.93</v>
      </c>
    </row>
    <row r="3801" spans="1:3" x14ac:dyDescent="0.3">
      <c r="A3801" s="4">
        <v>3569898019114</v>
      </c>
      <c r="B3801">
        <v>2849.9</v>
      </c>
      <c r="C3801">
        <v>1994.93</v>
      </c>
    </row>
    <row r="3802" spans="1:3" x14ac:dyDescent="0.3">
      <c r="A3802" s="4">
        <v>3569898019121</v>
      </c>
      <c r="B3802">
        <v>2849.9</v>
      </c>
      <c r="C3802">
        <v>1994.93</v>
      </c>
    </row>
    <row r="3803" spans="1:3" x14ac:dyDescent="0.3">
      <c r="A3803" s="4">
        <v>3569898091042</v>
      </c>
      <c r="B3803">
        <v>6499.9</v>
      </c>
      <c r="C3803">
        <v>5199.92</v>
      </c>
    </row>
    <row r="3804" spans="1:3" x14ac:dyDescent="0.3">
      <c r="A3804" s="4">
        <v>3569898039259</v>
      </c>
      <c r="B3804">
        <v>3499.9</v>
      </c>
      <c r="C3804">
        <v>2449.9299999999998</v>
      </c>
    </row>
    <row r="3805" spans="1:3" x14ac:dyDescent="0.3">
      <c r="A3805" s="4">
        <v>3559898867129</v>
      </c>
      <c r="B3805">
        <v>2139.9</v>
      </c>
      <c r="C3805">
        <v>1497.93</v>
      </c>
    </row>
    <row r="3806" spans="1:3" x14ac:dyDescent="0.3">
      <c r="A3806" s="4">
        <v>3559898930151</v>
      </c>
      <c r="B3806">
        <v>1784.9</v>
      </c>
      <c r="C3806">
        <v>1249.43</v>
      </c>
    </row>
    <row r="3807" spans="1:3" x14ac:dyDescent="0.3">
      <c r="A3807" s="4">
        <v>3559898676943</v>
      </c>
      <c r="B3807" t="e">
        <v>#N/A</v>
      </c>
      <c r="C3807" t="e">
        <v>#N/A</v>
      </c>
    </row>
    <row r="3808" spans="1:3" x14ac:dyDescent="0.3">
      <c r="A3808" s="4">
        <v>3559898676950</v>
      </c>
      <c r="B3808" t="e">
        <v>#N/A</v>
      </c>
      <c r="C3808" t="e">
        <v>#N/A</v>
      </c>
    </row>
    <row r="3809" spans="1:3" x14ac:dyDescent="0.3">
      <c r="A3809" s="4">
        <v>3559898677018</v>
      </c>
      <c r="B3809" t="e">
        <v>#N/A</v>
      </c>
      <c r="C3809" t="e">
        <v>#N/A</v>
      </c>
    </row>
    <row r="3810" spans="1:3" x14ac:dyDescent="0.3">
      <c r="A3810" s="4">
        <v>3559898677025</v>
      </c>
      <c r="B3810" t="e">
        <v>#N/A</v>
      </c>
      <c r="C3810" t="e">
        <v>#N/A</v>
      </c>
    </row>
    <row r="3811" spans="1:3" x14ac:dyDescent="0.3">
      <c r="A3811" s="4">
        <v>3569898020288</v>
      </c>
      <c r="B3811">
        <v>1784.9</v>
      </c>
      <c r="C3811">
        <v>1249.43</v>
      </c>
    </row>
    <row r="3812" spans="1:3" x14ac:dyDescent="0.3">
      <c r="A3812" s="4">
        <v>3569898038405</v>
      </c>
      <c r="B3812">
        <v>1784.9</v>
      </c>
      <c r="C3812">
        <v>1249.43</v>
      </c>
    </row>
    <row r="3813" spans="1:3" x14ac:dyDescent="0.3">
      <c r="A3813" s="4">
        <v>3569898054931</v>
      </c>
      <c r="B3813">
        <v>1784.9</v>
      </c>
      <c r="C3813">
        <v>1249.43</v>
      </c>
    </row>
    <row r="3814" spans="1:3" x14ac:dyDescent="0.3">
      <c r="A3814" s="4">
        <v>3569898107323</v>
      </c>
      <c r="B3814">
        <v>4279.8999999999996</v>
      </c>
      <c r="C3814">
        <v>2995.93</v>
      </c>
    </row>
    <row r="3815" spans="1:3" x14ac:dyDescent="0.3">
      <c r="A3815" s="4">
        <v>3559898881354</v>
      </c>
      <c r="B3815">
        <v>1784.9</v>
      </c>
      <c r="C3815">
        <v>1249.43</v>
      </c>
    </row>
    <row r="3816" spans="1:3" x14ac:dyDescent="0.3">
      <c r="A3816" s="4">
        <v>3569898017110</v>
      </c>
      <c r="B3816">
        <v>2499.9</v>
      </c>
      <c r="C3816">
        <v>1749.93</v>
      </c>
    </row>
    <row r="3817" spans="1:3" x14ac:dyDescent="0.3">
      <c r="A3817" s="4">
        <v>3569898017134</v>
      </c>
      <c r="B3817">
        <v>2499.9</v>
      </c>
      <c r="C3817">
        <v>1749.93</v>
      </c>
    </row>
    <row r="3818" spans="1:3" x14ac:dyDescent="0.3">
      <c r="A3818" s="4">
        <v>3559898967683</v>
      </c>
      <c r="B3818">
        <v>1429.9</v>
      </c>
      <c r="C3818">
        <v>1000.93</v>
      </c>
    </row>
    <row r="3819" spans="1:3" x14ac:dyDescent="0.3">
      <c r="A3819" s="4">
        <v>3569898029786</v>
      </c>
      <c r="B3819">
        <v>2849.9</v>
      </c>
      <c r="C3819">
        <v>1994.93</v>
      </c>
    </row>
    <row r="3820" spans="1:3" x14ac:dyDescent="0.3">
      <c r="A3820" s="4">
        <v>3569898029793</v>
      </c>
      <c r="B3820">
        <v>2849.9</v>
      </c>
      <c r="C3820">
        <v>1994.93</v>
      </c>
    </row>
    <row r="3821" spans="1:3" x14ac:dyDescent="0.3">
      <c r="A3821" s="4">
        <v>3569898029748</v>
      </c>
      <c r="B3821">
        <v>2849.9</v>
      </c>
      <c r="C3821">
        <v>1994.93</v>
      </c>
    </row>
    <row r="3822" spans="1:3" x14ac:dyDescent="0.3">
      <c r="A3822" s="4">
        <v>3569898029755</v>
      </c>
      <c r="B3822">
        <v>2849.9</v>
      </c>
      <c r="C3822">
        <v>1994.93</v>
      </c>
    </row>
    <row r="3823" spans="1:3" x14ac:dyDescent="0.3">
      <c r="A3823" s="4">
        <v>3569898029762</v>
      </c>
      <c r="B3823">
        <v>2849.9</v>
      </c>
      <c r="C3823">
        <v>1994.93</v>
      </c>
    </row>
    <row r="3824" spans="1:3" x14ac:dyDescent="0.3">
      <c r="A3824" s="4">
        <v>3559898936559</v>
      </c>
      <c r="B3824">
        <v>3199.9</v>
      </c>
      <c r="C3824">
        <v>2239.9299999999998</v>
      </c>
    </row>
    <row r="3825" spans="1:3" x14ac:dyDescent="0.3">
      <c r="A3825" s="4">
        <v>3559898936566</v>
      </c>
      <c r="B3825">
        <v>3199.9</v>
      </c>
      <c r="C3825">
        <v>2239.9299999999998</v>
      </c>
    </row>
    <row r="3826" spans="1:3" x14ac:dyDescent="0.3">
      <c r="A3826" s="4">
        <v>3569898019589</v>
      </c>
      <c r="B3826">
        <v>6784.9</v>
      </c>
      <c r="C3826">
        <v>4749.43</v>
      </c>
    </row>
    <row r="3827" spans="1:3" x14ac:dyDescent="0.3">
      <c r="A3827" s="4">
        <v>3569898019602</v>
      </c>
      <c r="B3827">
        <v>6784.9</v>
      </c>
      <c r="C3827">
        <v>4749.43</v>
      </c>
    </row>
    <row r="3828" spans="1:3" x14ac:dyDescent="0.3">
      <c r="A3828" s="4">
        <v>3569898049630</v>
      </c>
      <c r="B3828">
        <v>6784.9</v>
      </c>
      <c r="C3828">
        <v>4749.43</v>
      </c>
    </row>
    <row r="3829" spans="1:3" x14ac:dyDescent="0.3">
      <c r="A3829" s="4">
        <v>3559898936931</v>
      </c>
      <c r="B3829">
        <v>2999.9</v>
      </c>
      <c r="C3829">
        <v>2099.9299999999998</v>
      </c>
    </row>
    <row r="3830" spans="1:3" x14ac:dyDescent="0.3">
      <c r="A3830" s="4">
        <v>3559898936993</v>
      </c>
      <c r="B3830">
        <v>2999.9</v>
      </c>
      <c r="C3830">
        <v>2099.9299999999998</v>
      </c>
    </row>
    <row r="3831" spans="1:3" x14ac:dyDescent="0.3">
      <c r="A3831" s="4">
        <v>3559898937013</v>
      </c>
      <c r="B3831">
        <v>2999.9</v>
      </c>
      <c r="C3831">
        <v>2099.9299999999998</v>
      </c>
    </row>
    <row r="3832" spans="1:3" x14ac:dyDescent="0.3">
      <c r="A3832" s="4">
        <v>3569898074021</v>
      </c>
      <c r="B3832">
        <v>2849.9</v>
      </c>
      <c r="C3832">
        <v>1994.93</v>
      </c>
    </row>
    <row r="3833" spans="1:3" x14ac:dyDescent="0.3">
      <c r="A3833" s="4">
        <v>3569898165569</v>
      </c>
      <c r="B3833" t="e">
        <v>#N/A</v>
      </c>
      <c r="C3833" t="e">
        <v>#N/A</v>
      </c>
    </row>
    <row r="3834" spans="1:3" x14ac:dyDescent="0.3">
      <c r="A3834" s="4">
        <v>3569898041375</v>
      </c>
      <c r="B3834">
        <v>4279.8999999999996</v>
      </c>
      <c r="C3834">
        <v>3423.92</v>
      </c>
    </row>
    <row r="3835" spans="1:3" x14ac:dyDescent="0.3">
      <c r="A3835" s="4">
        <v>3569898041382</v>
      </c>
      <c r="B3835">
        <v>4279.8999999999996</v>
      </c>
      <c r="C3835">
        <v>3423.92</v>
      </c>
    </row>
    <row r="3836" spans="1:3" x14ac:dyDescent="0.3">
      <c r="A3836" s="4">
        <v>3569898041795</v>
      </c>
      <c r="B3836">
        <v>3499.9</v>
      </c>
      <c r="C3836">
        <v>2449.9299999999998</v>
      </c>
    </row>
    <row r="3837" spans="1:3" x14ac:dyDescent="0.3">
      <c r="A3837" s="4">
        <v>3559898950838</v>
      </c>
      <c r="B3837">
        <v>1359.9</v>
      </c>
      <c r="C3837">
        <v>951.93</v>
      </c>
    </row>
    <row r="3838" spans="1:3" x14ac:dyDescent="0.3">
      <c r="A3838" s="4">
        <v>3559898963432</v>
      </c>
      <c r="B3838">
        <v>1784.9</v>
      </c>
      <c r="C3838">
        <v>1249.43</v>
      </c>
    </row>
    <row r="3839" spans="1:3" x14ac:dyDescent="0.3">
      <c r="A3839" s="4">
        <v>3559898725412</v>
      </c>
      <c r="B3839">
        <v>7999.9</v>
      </c>
      <c r="C3839">
        <v>7999.9</v>
      </c>
    </row>
    <row r="3840" spans="1:3" x14ac:dyDescent="0.3">
      <c r="A3840" s="4">
        <v>3559898725443</v>
      </c>
      <c r="B3840">
        <v>7999.9</v>
      </c>
      <c r="C3840">
        <v>7999.9</v>
      </c>
    </row>
    <row r="3841" spans="1:3" x14ac:dyDescent="0.3">
      <c r="A3841" s="4">
        <v>3559898887073</v>
      </c>
      <c r="B3841">
        <v>7999.9</v>
      </c>
      <c r="C3841">
        <v>7999.9</v>
      </c>
    </row>
    <row r="3842" spans="1:3" x14ac:dyDescent="0.3">
      <c r="A3842" s="4">
        <v>3559898887103</v>
      </c>
      <c r="B3842">
        <v>7999.9</v>
      </c>
      <c r="C3842">
        <v>7999.9</v>
      </c>
    </row>
    <row r="3843" spans="1:3" x14ac:dyDescent="0.3">
      <c r="A3843" s="4">
        <v>3559898998311</v>
      </c>
      <c r="B3843">
        <v>7999.9</v>
      </c>
      <c r="C3843">
        <v>7999.9</v>
      </c>
    </row>
    <row r="3844" spans="1:3" x14ac:dyDescent="0.3">
      <c r="A3844" s="4">
        <v>3559898998328</v>
      </c>
      <c r="B3844">
        <v>7999.9</v>
      </c>
      <c r="C3844">
        <v>7999.9</v>
      </c>
    </row>
    <row r="3845" spans="1:3" x14ac:dyDescent="0.3">
      <c r="A3845" s="4">
        <v>3559898998359</v>
      </c>
      <c r="B3845">
        <v>7999.9</v>
      </c>
      <c r="C3845">
        <v>7999.9</v>
      </c>
    </row>
    <row r="3846" spans="1:3" x14ac:dyDescent="0.3">
      <c r="A3846" s="4">
        <v>3569898079798</v>
      </c>
      <c r="B3846">
        <v>2849.9</v>
      </c>
      <c r="C3846">
        <v>1994.93</v>
      </c>
    </row>
    <row r="3847" spans="1:3" x14ac:dyDescent="0.3">
      <c r="A3847" s="4">
        <v>3559898931554</v>
      </c>
      <c r="B3847">
        <v>2849.9</v>
      </c>
      <c r="C3847">
        <v>1994.93</v>
      </c>
    </row>
    <row r="3848" spans="1:3" x14ac:dyDescent="0.3">
      <c r="A3848" s="4">
        <v>3569898062547</v>
      </c>
      <c r="B3848">
        <v>2849.9</v>
      </c>
      <c r="C3848">
        <v>1994.93</v>
      </c>
    </row>
    <row r="3849" spans="1:3" x14ac:dyDescent="0.3">
      <c r="A3849" s="4">
        <v>3569898059110</v>
      </c>
      <c r="B3849">
        <v>2849.9</v>
      </c>
      <c r="C3849">
        <v>1994.93</v>
      </c>
    </row>
    <row r="3850" spans="1:3" x14ac:dyDescent="0.3">
      <c r="A3850" s="4">
        <v>3569898024323</v>
      </c>
      <c r="B3850">
        <v>2849.9</v>
      </c>
      <c r="C3850">
        <v>1994.93</v>
      </c>
    </row>
    <row r="3851" spans="1:3" x14ac:dyDescent="0.3">
      <c r="A3851" s="4">
        <v>3569898063308</v>
      </c>
      <c r="B3851">
        <v>3499.9</v>
      </c>
      <c r="C3851">
        <v>2449.9299999999998</v>
      </c>
    </row>
    <row r="3852" spans="1:3" x14ac:dyDescent="0.3">
      <c r="A3852" s="4">
        <v>3569898001027</v>
      </c>
      <c r="B3852">
        <v>2849.9</v>
      </c>
      <c r="C3852">
        <v>1994.93</v>
      </c>
    </row>
    <row r="3853" spans="1:3" x14ac:dyDescent="0.3">
      <c r="A3853" s="4">
        <v>3569898001065</v>
      </c>
      <c r="B3853">
        <v>2849.9</v>
      </c>
      <c r="C3853">
        <v>1994.93</v>
      </c>
    </row>
    <row r="3854" spans="1:3" x14ac:dyDescent="0.3">
      <c r="A3854" s="4">
        <v>3569898023302</v>
      </c>
      <c r="B3854">
        <v>2849.9</v>
      </c>
      <c r="C3854">
        <v>1994.93</v>
      </c>
    </row>
    <row r="3855" spans="1:3" x14ac:dyDescent="0.3">
      <c r="A3855" s="4">
        <v>3559898942079</v>
      </c>
      <c r="B3855">
        <v>1689.9</v>
      </c>
      <c r="C3855">
        <v>1182.93</v>
      </c>
    </row>
    <row r="3856" spans="1:3" x14ac:dyDescent="0.3">
      <c r="A3856" s="4">
        <v>3569898089773</v>
      </c>
      <c r="B3856">
        <v>11399.9</v>
      </c>
      <c r="C3856">
        <v>11399.9</v>
      </c>
    </row>
    <row r="3857" spans="1:3" x14ac:dyDescent="0.3">
      <c r="A3857" s="4">
        <v>3559898874097</v>
      </c>
      <c r="B3857">
        <v>2499.9</v>
      </c>
      <c r="C3857">
        <v>1749.93</v>
      </c>
    </row>
    <row r="3858" spans="1:3" x14ac:dyDescent="0.3">
      <c r="A3858" s="4">
        <v>3569898022756</v>
      </c>
      <c r="B3858">
        <v>4639.8999999999996</v>
      </c>
      <c r="C3858">
        <v>3247.93</v>
      </c>
    </row>
    <row r="3859" spans="1:3" x14ac:dyDescent="0.3">
      <c r="A3859" s="4">
        <v>3569898022787</v>
      </c>
      <c r="B3859">
        <v>4639.8999999999996</v>
      </c>
      <c r="C3859">
        <v>3247.93</v>
      </c>
    </row>
    <row r="3860" spans="1:3" x14ac:dyDescent="0.3">
      <c r="A3860" s="4">
        <v>3569898024408</v>
      </c>
      <c r="B3860">
        <v>4639.8999999999996</v>
      </c>
      <c r="C3860">
        <v>3247.93</v>
      </c>
    </row>
    <row r="3861" spans="1:3" x14ac:dyDescent="0.3">
      <c r="A3861" s="4">
        <v>3569898040903</v>
      </c>
      <c r="B3861">
        <v>3924.9</v>
      </c>
      <c r="C3861">
        <v>2747.43</v>
      </c>
    </row>
    <row r="3862" spans="1:3" x14ac:dyDescent="0.3">
      <c r="A3862" s="4">
        <v>3569898040910</v>
      </c>
      <c r="B3862">
        <v>3924.9</v>
      </c>
      <c r="C3862">
        <v>2747.43</v>
      </c>
    </row>
    <row r="3863" spans="1:3" x14ac:dyDescent="0.3">
      <c r="A3863" s="4">
        <v>3569898040927</v>
      </c>
      <c r="B3863">
        <v>3924.9</v>
      </c>
      <c r="C3863">
        <v>2747.43</v>
      </c>
    </row>
    <row r="3864" spans="1:3" x14ac:dyDescent="0.3">
      <c r="A3864" s="4">
        <v>3569898167112</v>
      </c>
      <c r="B3864">
        <v>4999.8999999999996</v>
      </c>
      <c r="C3864">
        <v>3499.93</v>
      </c>
    </row>
    <row r="3865" spans="1:3" x14ac:dyDescent="0.3">
      <c r="A3865" s="4">
        <v>3569898040408</v>
      </c>
      <c r="B3865">
        <v>3924.9</v>
      </c>
      <c r="C3865">
        <v>2747.43</v>
      </c>
    </row>
    <row r="3866" spans="1:3" x14ac:dyDescent="0.3">
      <c r="A3866" s="4">
        <v>3569898040446</v>
      </c>
      <c r="B3866">
        <v>3924.9</v>
      </c>
      <c r="C3866">
        <v>2747.43</v>
      </c>
    </row>
    <row r="3867" spans="1:3" x14ac:dyDescent="0.3">
      <c r="A3867" s="4">
        <v>3569898061809</v>
      </c>
      <c r="B3867">
        <v>5699.9</v>
      </c>
      <c r="C3867">
        <v>3989.93</v>
      </c>
    </row>
    <row r="3868" spans="1:3" x14ac:dyDescent="0.3">
      <c r="A3868" s="4">
        <v>3569898047872</v>
      </c>
      <c r="B3868">
        <v>2849.9</v>
      </c>
      <c r="C3868">
        <v>1994.93</v>
      </c>
    </row>
    <row r="3869" spans="1:3" x14ac:dyDescent="0.3">
      <c r="A3869" s="4">
        <v>3559898965955</v>
      </c>
      <c r="B3869">
        <v>1769.9</v>
      </c>
      <c r="C3869">
        <v>1238.93</v>
      </c>
    </row>
    <row r="3870" spans="1:3" x14ac:dyDescent="0.3">
      <c r="A3870" s="4">
        <v>3559898965887</v>
      </c>
      <c r="B3870">
        <v>1769.9</v>
      </c>
      <c r="C3870">
        <v>1238.93</v>
      </c>
    </row>
    <row r="3871" spans="1:3" x14ac:dyDescent="0.3">
      <c r="A3871" s="4">
        <v>3559898867488</v>
      </c>
      <c r="B3871">
        <v>2499.9</v>
      </c>
      <c r="C3871">
        <v>1749.93</v>
      </c>
    </row>
    <row r="3872" spans="1:3" x14ac:dyDescent="0.3">
      <c r="A3872" s="4">
        <v>3559898882672</v>
      </c>
      <c r="B3872">
        <v>2499.9</v>
      </c>
      <c r="C3872">
        <v>1749.93</v>
      </c>
    </row>
    <row r="3873" spans="1:3" x14ac:dyDescent="0.3">
      <c r="A3873" s="4">
        <v>3559898882689</v>
      </c>
      <c r="B3873">
        <v>2499.9</v>
      </c>
      <c r="C3873">
        <v>1749.93</v>
      </c>
    </row>
    <row r="3874" spans="1:3" x14ac:dyDescent="0.3">
      <c r="A3874" s="4">
        <v>3559898882634</v>
      </c>
      <c r="B3874">
        <v>2499.9</v>
      </c>
      <c r="C3874">
        <v>1749.93</v>
      </c>
    </row>
    <row r="3875" spans="1:3" x14ac:dyDescent="0.3">
      <c r="A3875" s="4">
        <v>3559898859568</v>
      </c>
      <c r="B3875">
        <v>2139.9</v>
      </c>
      <c r="C3875">
        <v>1497.93</v>
      </c>
    </row>
    <row r="3876" spans="1:3" x14ac:dyDescent="0.3">
      <c r="A3876" s="4">
        <v>3559898674215</v>
      </c>
      <c r="B3876" t="e">
        <v>#N/A</v>
      </c>
      <c r="C3876" t="e">
        <v>#N/A</v>
      </c>
    </row>
    <row r="3877" spans="1:3" x14ac:dyDescent="0.3">
      <c r="A3877" s="4">
        <v>3559898674222</v>
      </c>
      <c r="B3877" t="e">
        <v>#N/A</v>
      </c>
      <c r="C3877" t="e">
        <v>#N/A</v>
      </c>
    </row>
    <row r="3878" spans="1:3" x14ac:dyDescent="0.3">
      <c r="A3878" s="4">
        <v>3559898756713</v>
      </c>
      <c r="B3878">
        <v>4279.8999999999996</v>
      </c>
      <c r="C3878">
        <v>3423.92</v>
      </c>
    </row>
    <row r="3879" spans="1:3" x14ac:dyDescent="0.3">
      <c r="A3879" s="4">
        <v>3559898906163</v>
      </c>
      <c r="B3879">
        <v>4279.8999999999996</v>
      </c>
      <c r="C3879">
        <v>3423.92</v>
      </c>
    </row>
    <row r="3880" spans="1:3" x14ac:dyDescent="0.3">
      <c r="A3880" s="4">
        <v>3569898045779</v>
      </c>
      <c r="B3880">
        <v>4279.8999999999996</v>
      </c>
      <c r="C3880">
        <v>3423.92</v>
      </c>
    </row>
    <row r="3881" spans="1:3" x14ac:dyDescent="0.3">
      <c r="A3881" s="4">
        <v>3569898068815</v>
      </c>
      <c r="B3881">
        <v>3699.9</v>
      </c>
      <c r="C3881">
        <v>2959.92</v>
      </c>
    </row>
    <row r="3882" spans="1:3" x14ac:dyDescent="0.3">
      <c r="A3882" s="4">
        <v>3569898025627</v>
      </c>
      <c r="B3882">
        <v>3499.9</v>
      </c>
      <c r="C3882">
        <v>2449.9299999999998</v>
      </c>
    </row>
    <row r="3883" spans="1:3" x14ac:dyDescent="0.3">
      <c r="A3883" s="4">
        <v>3569898025597</v>
      </c>
      <c r="B3883">
        <v>3499.9</v>
      </c>
      <c r="C3883">
        <v>2449.9299999999998</v>
      </c>
    </row>
    <row r="3884" spans="1:3" x14ac:dyDescent="0.3">
      <c r="A3884" s="4">
        <v>3569898064107</v>
      </c>
      <c r="B3884">
        <v>3499.9</v>
      </c>
      <c r="C3884">
        <v>2449.9299999999998</v>
      </c>
    </row>
    <row r="3885" spans="1:3" x14ac:dyDescent="0.3">
      <c r="A3885" s="4">
        <v>3569898064114</v>
      </c>
      <c r="B3885">
        <v>3499.9</v>
      </c>
      <c r="C3885">
        <v>2449.9299999999998</v>
      </c>
    </row>
    <row r="3886" spans="1:3" x14ac:dyDescent="0.3">
      <c r="A3886" s="4">
        <v>3569898064121</v>
      </c>
      <c r="B3886">
        <v>3499.9</v>
      </c>
      <c r="C3886">
        <v>2449.9299999999998</v>
      </c>
    </row>
    <row r="3887" spans="1:3" x14ac:dyDescent="0.3">
      <c r="A3887" s="4">
        <v>3559898924396</v>
      </c>
      <c r="B3887">
        <v>8999.9</v>
      </c>
      <c r="C3887">
        <v>8999.9</v>
      </c>
    </row>
    <row r="3888" spans="1:3" x14ac:dyDescent="0.3">
      <c r="A3888" s="4">
        <v>3559898975244</v>
      </c>
      <c r="B3888">
        <v>4284.8999999999996</v>
      </c>
      <c r="C3888">
        <v>2999.43</v>
      </c>
    </row>
    <row r="3889" spans="1:3" x14ac:dyDescent="0.3">
      <c r="A3889" s="4">
        <v>3559898890172</v>
      </c>
      <c r="B3889">
        <v>9999.9</v>
      </c>
      <c r="C3889">
        <v>9999.9</v>
      </c>
    </row>
    <row r="3890" spans="1:3" x14ac:dyDescent="0.3">
      <c r="A3890" s="4">
        <v>3559898890196</v>
      </c>
      <c r="B3890">
        <v>9999.9</v>
      </c>
      <c r="C3890">
        <v>9999.9</v>
      </c>
    </row>
    <row r="3891" spans="1:3" x14ac:dyDescent="0.3">
      <c r="A3891" s="4">
        <v>3569898048183</v>
      </c>
      <c r="B3891">
        <v>2849.9</v>
      </c>
      <c r="C3891">
        <v>1994.93</v>
      </c>
    </row>
    <row r="3892" spans="1:3" x14ac:dyDescent="0.3">
      <c r="A3892" s="4">
        <v>3569898048206</v>
      </c>
      <c r="B3892">
        <v>2849.9</v>
      </c>
      <c r="C3892">
        <v>1994.93</v>
      </c>
    </row>
    <row r="3893" spans="1:3" x14ac:dyDescent="0.3">
      <c r="A3893" s="4">
        <v>3569898060079</v>
      </c>
      <c r="B3893">
        <v>2499.9</v>
      </c>
      <c r="C3893">
        <v>1749.93</v>
      </c>
    </row>
    <row r="3894" spans="1:3" x14ac:dyDescent="0.3">
      <c r="A3894" s="4">
        <v>3559898969175</v>
      </c>
      <c r="B3894">
        <v>3499.9</v>
      </c>
      <c r="C3894">
        <v>2449.9299999999998</v>
      </c>
    </row>
    <row r="3895" spans="1:3" x14ac:dyDescent="0.3">
      <c r="A3895" s="4">
        <v>3569898035459</v>
      </c>
      <c r="B3895">
        <v>3499.9</v>
      </c>
      <c r="C3895">
        <v>2449.9299999999998</v>
      </c>
    </row>
    <row r="3896" spans="1:3" x14ac:dyDescent="0.3">
      <c r="A3896" s="4">
        <v>3559898999035</v>
      </c>
      <c r="B3896">
        <v>6784.9</v>
      </c>
      <c r="C3896">
        <v>4749.43</v>
      </c>
    </row>
    <row r="3897" spans="1:3" x14ac:dyDescent="0.3">
      <c r="A3897" s="4">
        <v>3559898999059</v>
      </c>
      <c r="B3897">
        <v>6784.9</v>
      </c>
      <c r="C3897">
        <v>4749.43</v>
      </c>
    </row>
    <row r="3898" spans="1:3" x14ac:dyDescent="0.3">
      <c r="A3898" s="4">
        <v>3559898999073</v>
      </c>
      <c r="B3898">
        <v>6784.9</v>
      </c>
      <c r="C3898">
        <v>4749.43</v>
      </c>
    </row>
    <row r="3899" spans="1:3" x14ac:dyDescent="0.3">
      <c r="A3899" s="4">
        <v>3559898768747</v>
      </c>
      <c r="B3899">
        <v>4639.8999999999996</v>
      </c>
      <c r="C3899">
        <v>3247.93</v>
      </c>
    </row>
    <row r="3900" spans="1:3" x14ac:dyDescent="0.3">
      <c r="A3900" s="4">
        <v>3559898876824</v>
      </c>
      <c r="B3900">
        <v>8999.9</v>
      </c>
      <c r="C3900">
        <v>8999.9</v>
      </c>
    </row>
    <row r="3901" spans="1:3" x14ac:dyDescent="0.3">
      <c r="A3901" s="4">
        <v>3559898880616</v>
      </c>
      <c r="B3901">
        <v>8999.9</v>
      </c>
      <c r="C3901">
        <v>8999.9</v>
      </c>
    </row>
    <row r="3902" spans="1:3" x14ac:dyDescent="0.3">
      <c r="A3902" s="4">
        <v>3559898880623</v>
      </c>
      <c r="B3902">
        <v>8999.9</v>
      </c>
      <c r="C3902">
        <v>8999.9</v>
      </c>
    </row>
    <row r="3903" spans="1:3" x14ac:dyDescent="0.3">
      <c r="A3903" s="4">
        <v>3569898003625</v>
      </c>
      <c r="B3903">
        <v>8999.9</v>
      </c>
      <c r="C3903">
        <v>8999.9</v>
      </c>
    </row>
    <row r="3904" spans="1:3" x14ac:dyDescent="0.3">
      <c r="A3904" s="4">
        <v>3569898003632</v>
      </c>
      <c r="B3904">
        <v>8999.9</v>
      </c>
      <c r="C3904">
        <v>8999.9</v>
      </c>
    </row>
    <row r="3905" spans="1:3" x14ac:dyDescent="0.3">
      <c r="A3905" s="4">
        <v>3569898003649</v>
      </c>
      <c r="B3905">
        <v>8999.9</v>
      </c>
      <c r="C3905">
        <v>8999.9</v>
      </c>
    </row>
    <row r="3906" spans="1:3" x14ac:dyDescent="0.3">
      <c r="A3906" s="4">
        <v>3559898999561</v>
      </c>
      <c r="B3906">
        <v>8999.9</v>
      </c>
      <c r="C3906">
        <v>8999.9</v>
      </c>
    </row>
    <row r="3907" spans="1:3" x14ac:dyDescent="0.3">
      <c r="A3907" s="4">
        <v>3559898999578</v>
      </c>
      <c r="B3907">
        <v>8999.9</v>
      </c>
      <c r="C3907">
        <v>8999.9</v>
      </c>
    </row>
    <row r="3908" spans="1:3" x14ac:dyDescent="0.3">
      <c r="A3908" s="4">
        <v>3569898165668</v>
      </c>
      <c r="B3908" t="e">
        <v>#N/A</v>
      </c>
      <c r="C3908" t="e">
        <v>#N/A</v>
      </c>
    </row>
    <row r="3909" spans="1:3" x14ac:dyDescent="0.3">
      <c r="A3909" s="4">
        <v>3569898032908</v>
      </c>
      <c r="B3909">
        <v>3499.9</v>
      </c>
      <c r="C3909">
        <v>2449.9299999999998</v>
      </c>
    </row>
    <row r="3910" spans="1:3" x14ac:dyDescent="0.3">
      <c r="A3910" s="4">
        <v>3569898032939</v>
      </c>
      <c r="B3910">
        <v>3499.9</v>
      </c>
      <c r="C3910">
        <v>2449.9299999999998</v>
      </c>
    </row>
    <row r="3911" spans="1:3" x14ac:dyDescent="0.3">
      <c r="A3911" s="4">
        <v>3569898032861</v>
      </c>
      <c r="B3911">
        <v>3499.9</v>
      </c>
      <c r="C3911">
        <v>2449.9299999999998</v>
      </c>
    </row>
    <row r="3912" spans="1:3" x14ac:dyDescent="0.3">
      <c r="A3912" s="4">
        <v>3569898032960</v>
      </c>
      <c r="B3912">
        <v>3499.9</v>
      </c>
      <c r="C3912">
        <v>2449.9299999999998</v>
      </c>
    </row>
    <row r="3913" spans="1:3" x14ac:dyDescent="0.3">
      <c r="A3913" s="4">
        <v>3569898032984</v>
      </c>
      <c r="B3913">
        <v>3499.9</v>
      </c>
      <c r="C3913">
        <v>2449.9299999999998</v>
      </c>
    </row>
    <row r="3914" spans="1:3" x14ac:dyDescent="0.3">
      <c r="A3914" s="4">
        <v>3569898032991</v>
      </c>
      <c r="B3914">
        <v>3499.9</v>
      </c>
      <c r="C3914">
        <v>2449.9299999999998</v>
      </c>
    </row>
    <row r="3915" spans="1:3" x14ac:dyDescent="0.3">
      <c r="A3915" s="4">
        <v>3569898022602</v>
      </c>
      <c r="B3915">
        <v>2849.9</v>
      </c>
      <c r="C3915">
        <v>1994.93</v>
      </c>
    </row>
    <row r="3916" spans="1:3" x14ac:dyDescent="0.3">
      <c r="A3916" s="4">
        <v>3569898022619</v>
      </c>
      <c r="B3916">
        <v>2849.9</v>
      </c>
      <c r="C3916">
        <v>1994.93</v>
      </c>
    </row>
    <row r="3917" spans="1:3" x14ac:dyDescent="0.3">
      <c r="A3917" s="4">
        <v>3569898022626</v>
      </c>
      <c r="B3917">
        <v>2849.9</v>
      </c>
      <c r="C3917">
        <v>1994.93</v>
      </c>
    </row>
    <row r="3918" spans="1:3" x14ac:dyDescent="0.3">
      <c r="A3918" s="4">
        <v>3569898067108</v>
      </c>
      <c r="B3918">
        <v>1784.9</v>
      </c>
      <c r="C3918">
        <v>1249.43</v>
      </c>
    </row>
    <row r="3919" spans="1:3" x14ac:dyDescent="0.3">
      <c r="A3919" s="4">
        <v>3569898063865</v>
      </c>
      <c r="B3919">
        <v>4999.8999999999996</v>
      </c>
      <c r="C3919">
        <v>3499.93</v>
      </c>
    </row>
    <row r="3920" spans="1:3" x14ac:dyDescent="0.3">
      <c r="A3920" s="4">
        <v>3569898063872</v>
      </c>
      <c r="B3920">
        <v>4999.8999999999996</v>
      </c>
      <c r="C3920">
        <v>3499.93</v>
      </c>
    </row>
    <row r="3921" spans="1:3" x14ac:dyDescent="0.3">
      <c r="A3921" s="4">
        <v>3569898063834</v>
      </c>
      <c r="B3921">
        <v>4999.8999999999996</v>
      </c>
      <c r="C3921">
        <v>3499.93</v>
      </c>
    </row>
    <row r="3922" spans="1:3" x14ac:dyDescent="0.3">
      <c r="A3922" s="4">
        <v>3569898063858</v>
      </c>
      <c r="B3922">
        <v>4999.8999999999996</v>
      </c>
      <c r="C3922">
        <v>3499.93</v>
      </c>
    </row>
    <row r="3923" spans="1:3" x14ac:dyDescent="0.3">
      <c r="A3923" s="4">
        <v>3559898743836</v>
      </c>
      <c r="B3923">
        <v>7499.9</v>
      </c>
      <c r="C3923">
        <v>7499.9</v>
      </c>
    </row>
    <row r="3924" spans="1:3" x14ac:dyDescent="0.3">
      <c r="A3924" s="4">
        <v>3559898743850</v>
      </c>
      <c r="B3924">
        <v>7499.9</v>
      </c>
      <c r="C3924">
        <v>7499.9</v>
      </c>
    </row>
    <row r="3925" spans="1:3" x14ac:dyDescent="0.3">
      <c r="A3925" s="4">
        <v>3559898743874</v>
      </c>
      <c r="B3925">
        <v>7499.9</v>
      </c>
      <c r="C3925">
        <v>7499.9</v>
      </c>
    </row>
    <row r="3926" spans="1:3" x14ac:dyDescent="0.3">
      <c r="A3926" s="4">
        <v>3559898879658</v>
      </c>
      <c r="B3926">
        <v>7499.9</v>
      </c>
      <c r="C3926">
        <v>7499.9</v>
      </c>
    </row>
    <row r="3927" spans="1:3" x14ac:dyDescent="0.3">
      <c r="A3927" s="4">
        <v>3559898996577</v>
      </c>
      <c r="B3927">
        <v>7499.9</v>
      </c>
      <c r="C3927">
        <v>7499.9</v>
      </c>
    </row>
    <row r="3928" spans="1:3" x14ac:dyDescent="0.3">
      <c r="A3928" s="4">
        <v>3559898996607</v>
      </c>
      <c r="B3928">
        <v>7499.9</v>
      </c>
      <c r="C3928">
        <v>7499.9</v>
      </c>
    </row>
    <row r="3929" spans="1:3" x14ac:dyDescent="0.3">
      <c r="A3929" s="4">
        <v>3559898996614</v>
      </c>
      <c r="B3929">
        <v>7499.9</v>
      </c>
      <c r="C3929">
        <v>7499.9</v>
      </c>
    </row>
    <row r="3930" spans="1:3" x14ac:dyDescent="0.3">
      <c r="A3930" s="4">
        <v>3559898909317</v>
      </c>
      <c r="B3930">
        <v>6999.9</v>
      </c>
      <c r="C3930">
        <v>5599.92</v>
      </c>
    </row>
    <row r="3931" spans="1:3" x14ac:dyDescent="0.3">
      <c r="A3931" s="4">
        <v>3569898065340</v>
      </c>
      <c r="B3931">
        <v>6999.9</v>
      </c>
      <c r="C3931">
        <v>5599.92</v>
      </c>
    </row>
    <row r="3932" spans="1:3" x14ac:dyDescent="0.3">
      <c r="A3932" s="4">
        <v>3569898060260</v>
      </c>
      <c r="B3932">
        <v>2499.9</v>
      </c>
      <c r="C3932">
        <v>1749.93</v>
      </c>
    </row>
    <row r="3933" spans="1:3" x14ac:dyDescent="0.3">
      <c r="A3933" s="4">
        <v>3569898017424</v>
      </c>
      <c r="B3933">
        <v>4284.8999999999996</v>
      </c>
      <c r="C3933">
        <v>2999.43</v>
      </c>
    </row>
    <row r="3934" spans="1:3" x14ac:dyDescent="0.3">
      <c r="A3934" s="4">
        <v>3559898984833</v>
      </c>
      <c r="B3934">
        <v>2069.9</v>
      </c>
      <c r="C3934">
        <v>1448.93</v>
      </c>
    </row>
    <row r="3935" spans="1:3" x14ac:dyDescent="0.3">
      <c r="A3935" s="4">
        <v>3569898056652</v>
      </c>
      <c r="B3935">
        <v>1424.9</v>
      </c>
      <c r="C3935">
        <v>997.43</v>
      </c>
    </row>
    <row r="3936" spans="1:3" x14ac:dyDescent="0.3">
      <c r="A3936" s="4">
        <v>3559898831090</v>
      </c>
      <c r="B3936">
        <v>1089.9000000000001</v>
      </c>
      <c r="C3936">
        <v>762.93</v>
      </c>
    </row>
    <row r="3937" spans="1:3" x14ac:dyDescent="0.3">
      <c r="A3937" s="4">
        <v>3569898086161</v>
      </c>
      <c r="B3937">
        <v>2139.9</v>
      </c>
      <c r="C3937">
        <v>1497.93</v>
      </c>
    </row>
    <row r="3938" spans="1:3" x14ac:dyDescent="0.3">
      <c r="A3938" s="4">
        <v>3559898937082</v>
      </c>
      <c r="B3938">
        <v>2549.9</v>
      </c>
      <c r="C3938">
        <v>1784.93</v>
      </c>
    </row>
    <row r="3939" spans="1:3" x14ac:dyDescent="0.3">
      <c r="A3939" s="4">
        <v>3559898937099</v>
      </c>
      <c r="B3939">
        <v>2549.9</v>
      </c>
      <c r="C3939">
        <v>1784.93</v>
      </c>
    </row>
    <row r="3940" spans="1:3" x14ac:dyDescent="0.3">
      <c r="A3940" s="4">
        <v>3559898937112</v>
      </c>
      <c r="B3940">
        <v>2549.9</v>
      </c>
      <c r="C3940">
        <v>1784.93</v>
      </c>
    </row>
    <row r="3941" spans="1:3" x14ac:dyDescent="0.3">
      <c r="A3941" s="4">
        <v>3559898937037</v>
      </c>
      <c r="B3941">
        <v>2549.9</v>
      </c>
      <c r="C3941">
        <v>1784.93</v>
      </c>
    </row>
    <row r="3942" spans="1:3" x14ac:dyDescent="0.3">
      <c r="A3942" s="4">
        <v>3569898002697</v>
      </c>
      <c r="B3942">
        <v>1589.9</v>
      </c>
      <c r="C3942">
        <v>1112.93</v>
      </c>
    </row>
    <row r="3943" spans="1:3" x14ac:dyDescent="0.3">
      <c r="A3943" s="4">
        <v>3569898002710</v>
      </c>
      <c r="B3943">
        <v>1589.9</v>
      </c>
      <c r="C3943">
        <v>1112.93</v>
      </c>
    </row>
    <row r="3944" spans="1:3" x14ac:dyDescent="0.3">
      <c r="A3944" s="4">
        <v>3559898880258</v>
      </c>
      <c r="B3944">
        <v>6999.9</v>
      </c>
      <c r="C3944">
        <v>6999.9</v>
      </c>
    </row>
    <row r="3945" spans="1:3" x14ac:dyDescent="0.3">
      <c r="A3945" s="4">
        <v>3559898996683</v>
      </c>
      <c r="B3945">
        <v>6999.9</v>
      </c>
      <c r="C3945">
        <v>6999.9</v>
      </c>
    </row>
    <row r="3946" spans="1:3" x14ac:dyDescent="0.3">
      <c r="A3946" s="4">
        <v>3569898026723</v>
      </c>
      <c r="B3946">
        <v>5699.9</v>
      </c>
      <c r="C3946">
        <v>4559.92</v>
      </c>
    </row>
    <row r="3947" spans="1:3" x14ac:dyDescent="0.3">
      <c r="A3947" s="4">
        <v>3559898715130</v>
      </c>
      <c r="B3947" t="e">
        <v>#N/A</v>
      </c>
      <c r="C3947" t="e">
        <v>#N/A</v>
      </c>
    </row>
    <row r="3948" spans="1:3" x14ac:dyDescent="0.3">
      <c r="A3948" s="4">
        <v>3569898074564</v>
      </c>
      <c r="B3948">
        <v>2849.9</v>
      </c>
      <c r="C3948">
        <v>1994.93</v>
      </c>
    </row>
    <row r="3949" spans="1:3" x14ac:dyDescent="0.3">
      <c r="A3949" s="4">
        <v>3569898030485</v>
      </c>
      <c r="B3949">
        <v>6999.9</v>
      </c>
      <c r="C3949">
        <v>6999.9</v>
      </c>
    </row>
    <row r="3950" spans="1:3" x14ac:dyDescent="0.3">
      <c r="A3950" s="4">
        <v>3569898013891</v>
      </c>
      <c r="B3950">
        <v>6999.9</v>
      </c>
      <c r="C3950">
        <v>6999.9</v>
      </c>
    </row>
    <row r="3951" spans="1:3" x14ac:dyDescent="0.3">
      <c r="A3951" s="4">
        <v>3569898030577</v>
      </c>
      <c r="B3951">
        <v>6999.9</v>
      </c>
      <c r="C3951">
        <v>6999.9</v>
      </c>
    </row>
    <row r="3952" spans="1:3" x14ac:dyDescent="0.3">
      <c r="A3952" s="4">
        <v>3559898934807</v>
      </c>
      <c r="B3952">
        <v>4999.8999999999996</v>
      </c>
      <c r="C3952">
        <v>3499.93</v>
      </c>
    </row>
    <row r="3953" spans="1:3" x14ac:dyDescent="0.3">
      <c r="A3953" s="4">
        <v>3559898736012</v>
      </c>
      <c r="B3953">
        <v>2849.9</v>
      </c>
      <c r="C3953">
        <v>1994.93</v>
      </c>
    </row>
    <row r="3954" spans="1:3" x14ac:dyDescent="0.3">
      <c r="A3954" s="4">
        <v>3569898067627</v>
      </c>
      <c r="B3954">
        <v>2849.9</v>
      </c>
      <c r="C3954">
        <v>1994.93</v>
      </c>
    </row>
    <row r="3955" spans="1:3" x14ac:dyDescent="0.3">
      <c r="A3955" s="4">
        <v>3569898067634</v>
      </c>
      <c r="B3955">
        <v>2849.9</v>
      </c>
      <c r="C3955">
        <v>1994.93</v>
      </c>
    </row>
    <row r="3956" spans="1:3" x14ac:dyDescent="0.3">
      <c r="A3956" s="4">
        <v>3569898067658</v>
      </c>
      <c r="B3956">
        <v>2849.9</v>
      </c>
      <c r="C3956">
        <v>1994.93</v>
      </c>
    </row>
    <row r="3957" spans="1:3" x14ac:dyDescent="0.3">
      <c r="A3957" s="4">
        <v>3559898926826</v>
      </c>
      <c r="B3957">
        <v>1269.9000000000001</v>
      </c>
      <c r="C3957">
        <v>888.93</v>
      </c>
    </row>
    <row r="3958" spans="1:3" x14ac:dyDescent="0.3">
      <c r="A3958" s="4">
        <v>3569898161585</v>
      </c>
      <c r="B3958">
        <v>11399.9</v>
      </c>
      <c r="C3958">
        <v>11399.9</v>
      </c>
    </row>
    <row r="3959" spans="1:3" x14ac:dyDescent="0.3">
      <c r="A3959" s="4">
        <v>3569898059370</v>
      </c>
      <c r="B3959">
        <v>2854.9</v>
      </c>
      <c r="C3959">
        <v>1998.43</v>
      </c>
    </row>
    <row r="3960" spans="1:3" x14ac:dyDescent="0.3">
      <c r="A3960" s="4">
        <v>3569898064657</v>
      </c>
      <c r="B3960">
        <v>4639.8999999999996</v>
      </c>
      <c r="C3960">
        <v>3247.93</v>
      </c>
    </row>
    <row r="3961" spans="1:3" x14ac:dyDescent="0.3">
      <c r="A3961" s="4">
        <v>3569898020479</v>
      </c>
      <c r="B3961">
        <v>6499.9</v>
      </c>
      <c r="C3961">
        <v>5199.92</v>
      </c>
    </row>
    <row r="3962" spans="1:3" x14ac:dyDescent="0.3">
      <c r="A3962" s="4">
        <v>3569898020486</v>
      </c>
      <c r="B3962">
        <v>6499.9</v>
      </c>
      <c r="C3962">
        <v>5199.92</v>
      </c>
    </row>
    <row r="3963" spans="1:3" x14ac:dyDescent="0.3">
      <c r="A3963" s="4">
        <v>3569898020509</v>
      </c>
      <c r="B3963">
        <v>6499.9</v>
      </c>
      <c r="C3963">
        <v>5199.92</v>
      </c>
    </row>
    <row r="3964" spans="1:3" x14ac:dyDescent="0.3">
      <c r="A3964" s="4">
        <v>3559898734605</v>
      </c>
      <c r="B3964">
        <v>5699.9</v>
      </c>
      <c r="C3964">
        <v>4559.92</v>
      </c>
    </row>
    <row r="3965" spans="1:3" x14ac:dyDescent="0.3">
      <c r="A3965" s="4">
        <v>3559898865767</v>
      </c>
      <c r="B3965">
        <v>5699.9</v>
      </c>
      <c r="C3965">
        <v>4559.92</v>
      </c>
    </row>
    <row r="3966" spans="1:3" x14ac:dyDescent="0.3">
      <c r="A3966" s="4">
        <v>3559898865774</v>
      </c>
      <c r="B3966">
        <v>5699.9</v>
      </c>
      <c r="C3966">
        <v>4559.92</v>
      </c>
    </row>
    <row r="3967" spans="1:3" x14ac:dyDescent="0.3">
      <c r="A3967" s="4">
        <v>3569898001447</v>
      </c>
      <c r="B3967">
        <v>5699.9</v>
      </c>
      <c r="C3967">
        <v>4559.92</v>
      </c>
    </row>
    <row r="3968" spans="1:3" x14ac:dyDescent="0.3">
      <c r="A3968" s="4">
        <v>3569898001454</v>
      </c>
      <c r="B3968">
        <v>5699.9</v>
      </c>
      <c r="C3968">
        <v>4559.92</v>
      </c>
    </row>
    <row r="3969" spans="1:3" x14ac:dyDescent="0.3">
      <c r="A3969" s="4">
        <v>3569898001393</v>
      </c>
      <c r="B3969">
        <v>5699.9</v>
      </c>
      <c r="C3969">
        <v>4559.92</v>
      </c>
    </row>
    <row r="3970" spans="1:3" x14ac:dyDescent="0.3">
      <c r="A3970" s="4">
        <v>3569898126720</v>
      </c>
      <c r="B3970">
        <v>5699.9</v>
      </c>
      <c r="C3970">
        <v>4559.92</v>
      </c>
    </row>
    <row r="3971" spans="1:3" x14ac:dyDescent="0.3">
      <c r="A3971" s="4">
        <v>3569898126591</v>
      </c>
      <c r="B3971">
        <v>5699.9</v>
      </c>
      <c r="C3971">
        <v>4559.92</v>
      </c>
    </row>
    <row r="3972" spans="1:3" x14ac:dyDescent="0.3">
      <c r="A3972" s="4">
        <v>3569898054801</v>
      </c>
      <c r="B3972">
        <v>2849.9</v>
      </c>
      <c r="C3972">
        <v>1994.93</v>
      </c>
    </row>
    <row r="3973" spans="1:3" x14ac:dyDescent="0.3">
      <c r="A3973" s="4">
        <v>3569898054764</v>
      </c>
      <c r="B3973">
        <v>2849.9</v>
      </c>
      <c r="C3973">
        <v>1994.93</v>
      </c>
    </row>
    <row r="3974" spans="1:3" x14ac:dyDescent="0.3">
      <c r="A3974" s="4">
        <v>3569898058854</v>
      </c>
      <c r="B3974">
        <v>3499.9</v>
      </c>
      <c r="C3974">
        <v>2449.9299999999998</v>
      </c>
    </row>
    <row r="3975" spans="1:3" x14ac:dyDescent="0.3">
      <c r="A3975" s="4">
        <v>3569898058861</v>
      </c>
      <c r="B3975">
        <v>3499.9</v>
      </c>
      <c r="C3975">
        <v>2449.9299999999998</v>
      </c>
    </row>
    <row r="3976" spans="1:3" x14ac:dyDescent="0.3">
      <c r="A3976" s="4">
        <v>3569898058885</v>
      </c>
      <c r="B3976">
        <v>3499.9</v>
      </c>
      <c r="C3976">
        <v>2449.9299999999998</v>
      </c>
    </row>
    <row r="3977" spans="1:3" x14ac:dyDescent="0.3">
      <c r="A3977" s="4">
        <v>3569898062752</v>
      </c>
      <c r="B3977">
        <v>2499.9</v>
      </c>
      <c r="C3977">
        <v>1749.93</v>
      </c>
    </row>
    <row r="3978" spans="1:3" x14ac:dyDescent="0.3">
      <c r="A3978" s="4">
        <v>3569898062776</v>
      </c>
      <c r="B3978">
        <v>2499.9</v>
      </c>
      <c r="C3978">
        <v>1749.93</v>
      </c>
    </row>
    <row r="3979" spans="1:3" x14ac:dyDescent="0.3">
      <c r="A3979" s="4">
        <v>3569898062721</v>
      </c>
      <c r="B3979">
        <v>2499.9</v>
      </c>
      <c r="C3979">
        <v>1749.93</v>
      </c>
    </row>
    <row r="3980" spans="1:3" x14ac:dyDescent="0.3">
      <c r="A3980" s="4">
        <v>3569898050841</v>
      </c>
      <c r="B3980">
        <v>2139.9</v>
      </c>
      <c r="C3980">
        <v>1497.93</v>
      </c>
    </row>
    <row r="3981" spans="1:3" x14ac:dyDescent="0.3">
      <c r="A3981" s="4">
        <v>3569898039662</v>
      </c>
      <c r="B3981">
        <v>2139.9</v>
      </c>
      <c r="C3981">
        <v>1497.93</v>
      </c>
    </row>
    <row r="3982" spans="1:3" x14ac:dyDescent="0.3">
      <c r="A3982" s="4">
        <v>3559898923443</v>
      </c>
      <c r="B3982">
        <v>1784.9</v>
      </c>
      <c r="C3982">
        <v>1249.43</v>
      </c>
    </row>
    <row r="3983" spans="1:3" x14ac:dyDescent="0.3">
      <c r="A3983" s="4">
        <v>3559898923474</v>
      </c>
      <c r="B3983">
        <v>1784.9</v>
      </c>
      <c r="C3983">
        <v>1249.43</v>
      </c>
    </row>
    <row r="3984" spans="1:3" x14ac:dyDescent="0.3">
      <c r="A3984" s="4">
        <v>3569898063605</v>
      </c>
      <c r="B3984">
        <v>3199.9</v>
      </c>
      <c r="C3984">
        <v>2239.9299999999998</v>
      </c>
    </row>
    <row r="3985" spans="1:3" x14ac:dyDescent="0.3">
      <c r="A3985" s="4">
        <v>3569898063513</v>
      </c>
      <c r="B3985">
        <v>3199.9</v>
      </c>
      <c r="C3985">
        <v>2239.9299999999998</v>
      </c>
    </row>
    <row r="3986" spans="1:3" x14ac:dyDescent="0.3">
      <c r="A3986" s="4">
        <v>3569898063520</v>
      </c>
      <c r="B3986">
        <v>3199.9</v>
      </c>
      <c r="C3986">
        <v>2239.9299999999998</v>
      </c>
    </row>
    <row r="3987" spans="1:3" x14ac:dyDescent="0.3">
      <c r="A3987" s="4">
        <v>3569898063551</v>
      </c>
      <c r="B3987">
        <v>3199.9</v>
      </c>
      <c r="C3987">
        <v>2239.9299999999998</v>
      </c>
    </row>
    <row r="3988" spans="1:3" x14ac:dyDescent="0.3">
      <c r="A3988" s="4">
        <v>3569898024477</v>
      </c>
      <c r="B3988">
        <v>3499.9</v>
      </c>
      <c r="C3988">
        <v>2449.9299999999998</v>
      </c>
    </row>
    <row r="3989" spans="1:3" x14ac:dyDescent="0.3">
      <c r="A3989" s="4">
        <v>3569898024484</v>
      </c>
      <c r="B3989">
        <v>3499.9</v>
      </c>
      <c r="C3989">
        <v>2449.9299999999998</v>
      </c>
    </row>
    <row r="3990" spans="1:3" x14ac:dyDescent="0.3">
      <c r="A3990" s="4">
        <v>3569898040750</v>
      </c>
      <c r="B3990">
        <v>4639.8999999999996</v>
      </c>
      <c r="C3990">
        <v>3247.93</v>
      </c>
    </row>
    <row r="3991" spans="1:3" x14ac:dyDescent="0.3">
      <c r="A3991" s="4">
        <v>3569898040767</v>
      </c>
      <c r="B3991">
        <v>4639.8999999999996</v>
      </c>
      <c r="C3991">
        <v>3247.93</v>
      </c>
    </row>
    <row r="3992" spans="1:3" x14ac:dyDescent="0.3">
      <c r="A3992" s="4">
        <v>3569898040781</v>
      </c>
      <c r="B3992">
        <v>4639.8999999999996</v>
      </c>
      <c r="C3992">
        <v>3247.93</v>
      </c>
    </row>
    <row r="3993" spans="1:3" x14ac:dyDescent="0.3">
      <c r="A3993" s="4">
        <v>3569898033530</v>
      </c>
      <c r="B3993">
        <v>8569.9</v>
      </c>
      <c r="C3993">
        <v>6855.92</v>
      </c>
    </row>
    <row r="3994" spans="1:3" x14ac:dyDescent="0.3">
      <c r="A3994" s="4">
        <v>3569898033455</v>
      </c>
      <c r="B3994">
        <v>8569.9</v>
      </c>
      <c r="C3994">
        <v>6855.92</v>
      </c>
    </row>
    <row r="3995" spans="1:3" x14ac:dyDescent="0.3">
      <c r="A3995" s="4">
        <v>3569898062868</v>
      </c>
      <c r="B3995">
        <v>3924.9</v>
      </c>
      <c r="C3995">
        <v>2747.43</v>
      </c>
    </row>
    <row r="3996" spans="1:3" x14ac:dyDescent="0.3">
      <c r="A3996" s="4">
        <v>3569898062806</v>
      </c>
      <c r="B3996">
        <v>3924.9</v>
      </c>
      <c r="C3996">
        <v>2747.43</v>
      </c>
    </row>
    <row r="3997" spans="1:3" x14ac:dyDescent="0.3">
      <c r="A3997" s="4">
        <v>3569898062813</v>
      </c>
      <c r="B3997">
        <v>3924.9</v>
      </c>
      <c r="C3997">
        <v>2747.43</v>
      </c>
    </row>
    <row r="3998" spans="1:3" x14ac:dyDescent="0.3">
      <c r="A3998" s="4">
        <v>3569898062981</v>
      </c>
      <c r="B3998">
        <v>3924.9</v>
      </c>
      <c r="C3998">
        <v>2747.43</v>
      </c>
    </row>
    <row r="3999" spans="1:3" x14ac:dyDescent="0.3">
      <c r="A3999" s="4">
        <v>3569898013624</v>
      </c>
      <c r="B3999">
        <v>4249.8999999999996</v>
      </c>
      <c r="C3999">
        <v>2974.93</v>
      </c>
    </row>
    <row r="4000" spans="1:3" x14ac:dyDescent="0.3">
      <c r="A4000" s="4">
        <v>3569898045700</v>
      </c>
      <c r="B4000">
        <v>4279.8999999999996</v>
      </c>
      <c r="C4000">
        <v>3423.92</v>
      </c>
    </row>
    <row r="4001" spans="1:3" x14ac:dyDescent="0.3">
      <c r="A4001" s="4">
        <v>3569898045717</v>
      </c>
      <c r="B4001">
        <v>4279.8999999999996</v>
      </c>
      <c r="C4001">
        <v>3423.92</v>
      </c>
    </row>
    <row r="4002" spans="1:3" x14ac:dyDescent="0.3">
      <c r="A4002" s="4">
        <v>3559898969724</v>
      </c>
      <c r="B4002">
        <v>2549.9</v>
      </c>
      <c r="C4002">
        <v>1784.93</v>
      </c>
    </row>
    <row r="4003" spans="1:3" x14ac:dyDescent="0.3">
      <c r="A4003" s="4">
        <v>3559898795552</v>
      </c>
      <c r="B4003" t="e">
        <v>#N/A</v>
      </c>
      <c r="C4003" t="e">
        <v>#N/A</v>
      </c>
    </row>
    <row r="4004" spans="1:3" x14ac:dyDescent="0.3">
      <c r="A4004" s="4">
        <v>3569898022886</v>
      </c>
      <c r="B4004">
        <v>3499.9</v>
      </c>
      <c r="C4004">
        <v>2449.9299999999998</v>
      </c>
    </row>
    <row r="4005" spans="1:3" x14ac:dyDescent="0.3">
      <c r="A4005" s="4">
        <v>3559898875131</v>
      </c>
      <c r="B4005">
        <v>6999.9</v>
      </c>
      <c r="C4005">
        <v>6999.9</v>
      </c>
    </row>
    <row r="4006" spans="1:3" x14ac:dyDescent="0.3">
      <c r="A4006" s="4">
        <v>3559898875155</v>
      </c>
      <c r="B4006">
        <v>6999.9</v>
      </c>
      <c r="C4006">
        <v>6999.9</v>
      </c>
    </row>
    <row r="4007" spans="1:3" x14ac:dyDescent="0.3">
      <c r="A4007" s="4">
        <v>3559898876565</v>
      </c>
      <c r="B4007">
        <v>6999.9</v>
      </c>
      <c r="C4007">
        <v>6999.9</v>
      </c>
    </row>
    <row r="4008" spans="1:3" x14ac:dyDescent="0.3">
      <c r="A4008" s="4">
        <v>3559898876619</v>
      </c>
      <c r="B4008">
        <v>6999.9</v>
      </c>
      <c r="C4008">
        <v>6999.9</v>
      </c>
    </row>
    <row r="4009" spans="1:3" x14ac:dyDescent="0.3">
      <c r="A4009" s="4">
        <v>3559898941904</v>
      </c>
      <c r="B4009">
        <v>2549.9</v>
      </c>
      <c r="C4009">
        <v>1784.93</v>
      </c>
    </row>
    <row r="4010" spans="1:3" x14ac:dyDescent="0.3">
      <c r="A4010" s="4">
        <v>3569898045229</v>
      </c>
      <c r="B4010">
        <v>3999.9</v>
      </c>
      <c r="C4010">
        <v>2799.93</v>
      </c>
    </row>
    <row r="4011" spans="1:3" x14ac:dyDescent="0.3">
      <c r="A4011" s="4">
        <v>3569898036739</v>
      </c>
      <c r="B4011">
        <v>2849.9</v>
      </c>
      <c r="C4011">
        <v>1994.93</v>
      </c>
    </row>
    <row r="4012" spans="1:3" x14ac:dyDescent="0.3">
      <c r="A4012" s="4">
        <v>3559898984161</v>
      </c>
      <c r="B4012">
        <v>2179.9</v>
      </c>
      <c r="C4012">
        <v>1525.93</v>
      </c>
    </row>
    <row r="4013" spans="1:3" x14ac:dyDescent="0.3">
      <c r="A4013" s="4">
        <v>3559898899915</v>
      </c>
      <c r="B4013">
        <v>3924.9</v>
      </c>
      <c r="C4013">
        <v>2747.43</v>
      </c>
    </row>
    <row r="4014" spans="1:3" x14ac:dyDescent="0.3">
      <c r="A4014" s="4">
        <v>3559898899953</v>
      </c>
      <c r="B4014">
        <v>3924.9</v>
      </c>
      <c r="C4014">
        <v>2747.43</v>
      </c>
    </row>
    <row r="4015" spans="1:3" x14ac:dyDescent="0.3">
      <c r="A4015" s="4">
        <v>3559898891346</v>
      </c>
      <c r="B4015">
        <v>3924.9</v>
      </c>
      <c r="C4015">
        <v>2747.43</v>
      </c>
    </row>
    <row r="4016" spans="1:3" x14ac:dyDescent="0.3">
      <c r="A4016" s="4">
        <v>3559898891360</v>
      </c>
      <c r="B4016">
        <v>3924.9</v>
      </c>
      <c r="C4016">
        <v>2747.43</v>
      </c>
    </row>
    <row r="4017" spans="1:3" x14ac:dyDescent="0.3">
      <c r="A4017" s="4">
        <v>3569898004189</v>
      </c>
      <c r="B4017">
        <v>3924.9</v>
      </c>
      <c r="C4017">
        <v>2747.43</v>
      </c>
    </row>
    <row r="4018" spans="1:3" x14ac:dyDescent="0.3">
      <c r="A4018" s="4">
        <v>3559898930557</v>
      </c>
      <c r="B4018">
        <v>3199.9</v>
      </c>
      <c r="C4018">
        <v>2239.9299999999998</v>
      </c>
    </row>
    <row r="4019" spans="1:3" x14ac:dyDescent="0.3">
      <c r="A4019" s="4">
        <v>3569898073383</v>
      </c>
      <c r="B4019">
        <v>2139.9</v>
      </c>
      <c r="C4019">
        <v>1497.93</v>
      </c>
    </row>
    <row r="4020" spans="1:3" x14ac:dyDescent="0.3">
      <c r="A4020" s="4">
        <v>3569898073413</v>
      </c>
      <c r="B4020">
        <v>2139.9</v>
      </c>
      <c r="C4020">
        <v>1497.93</v>
      </c>
    </row>
    <row r="4021" spans="1:3" x14ac:dyDescent="0.3">
      <c r="A4021" s="4">
        <v>3569898052739</v>
      </c>
      <c r="B4021">
        <v>4999.8999999999996</v>
      </c>
      <c r="C4021">
        <v>3499.93</v>
      </c>
    </row>
    <row r="4022" spans="1:3" x14ac:dyDescent="0.3">
      <c r="A4022" s="4">
        <v>3569898052753</v>
      </c>
      <c r="B4022">
        <v>4999.8999999999996</v>
      </c>
      <c r="C4022">
        <v>3499.93</v>
      </c>
    </row>
    <row r="4023" spans="1:3" x14ac:dyDescent="0.3">
      <c r="A4023" s="4">
        <v>3569898005650</v>
      </c>
      <c r="B4023">
        <v>9999.9</v>
      </c>
      <c r="C4023">
        <v>9999.9</v>
      </c>
    </row>
    <row r="4024" spans="1:3" x14ac:dyDescent="0.3">
      <c r="A4024" s="4">
        <v>3569898043898</v>
      </c>
      <c r="B4024">
        <v>1799.9</v>
      </c>
      <c r="C4024">
        <v>1439.92</v>
      </c>
    </row>
    <row r="4025" spans="1:3" x14ac:dyDescent="0.3">
      <c r="A4025" s="4">
        <v>3559898794197</v>
      </c>
      <c r="B4025">
        <v>869.9</v>
      </c>
      <c r="C4025">
        <v>608.92999999999995</v>
      </c>
    </row>
    <row r="4026" spans="1:3" x14ac:dyDescent="0.3">
      <c r="A4026" s="4">
        <v>3559898794203</v>
      </c>
      <c r="B4026">
        <v>869.9</v>
      </c>
      <c r="C4026">
        <v>608.92999999999995</v>
      </c>
    </row>
    <row r="4027" spans="1:3" x14ac:dyDescent="0.3">
      <c r="A4027" s="4">
        <v>3559898794234</v>
      </c>
      <c r="B4027">
        <v>869.9</v>
      </c>
      <c r="C4027">
        <v>608.92999999999995</v>
      </c>
    </row>
    <row r="4028" spans="1:3" x14ac:dyDescent="0.3">
      <c r="A4028" s="4">
        <v>3569898027454</v>
      </c>
      <c r="B4028">
        <v>4284.8999999999996</v>
      </c>
      <c r="C4028">
        <v>2999.43</v>
      </c>
    </row>
    <row r="4029" spans="1:3" x14ac:dyDescent="0.3">
      <c r="A4029" s="4">
        <v>3569898027461</v>
      </c>
      <c r="B4029">
        <v>4284.8999999999996</v>
      </c>
      <c r="C4029">
        <v>2999.43</v>
      </c>
    </row>
    <row r="4030" spans="1:3" x14ac:dyDescent="0.3">
      <c r="A4030" s="4">
        <v>3569898000884</v>
      </c>
      <c r="B4030">
        <v>1589.9</v>
      </c>
      <c r="C4030">
        <v>1112.93</v>
      </c>
    </row>
    <row r="4031" spans="1:3" x14ac:dyDescent="0.3">
      <c r="A4031" s="4">
        <v>3569898000914</v>
      </c>
      <c r="B4031">
        <v>1589.9</v>
      </c>
      <c r="C4031">
        <v>1112.93</v>
      </c>
    </row>
    <row r="4032" spans="1:3" x14ac:dyDescent="0.3">
      <c r="A4032" s="4">
        <v>3569898028536</v>
      </c>
      <c r="B4032">
        <v>2499.9</v>
      </c>
      <c r="C4032">
        <v>1749.93</v>
      </c>
    </row>
    <row r="4033" spans="1:3" x14ac:dyDescent="0.3">
      <c r="A4033" s="4">
        <v>3569898028543</v>
      </c>
      <c r="B4033">
        <v>2499.9</v>
      </c>
      <c r="C4033">
        <v>1749.93</v>
      </c>
    </row>
    <row r="4034" spans="1:3" x14ac:dyDescent="0.3">
      <c r="A4034" s="4">
        <v>3569898028499</v>
      </c>
      <c r="B4034">
        <v>2499.9</v>
      </c>
      <c r="C4034">
        <v>1749.93</v>
      </c>
    </row>
    <row r="4035" spans="1:3" x14ac:dyDescent="0.3">
      <c r="A4035" s="4">
        <v>3569898028512</v>
      </c>
      <c r="B4035">
        <v>2499.9</v>
      </c>
      <c r="C4035">
        <v>1749.93</v>
      </c>
    </row>
    <row r="4036" spans="1:3" x14ac:dyDescent="0.3">
      <c r="A4036" s="4">
        <v>3569898058243</v>
      </c>
      <c r="B4036">
        <v>3199.9</v>
      </c>
      <c r="C4036">
        <v>2239.9299999999998</v>
      </c>
    </row>
    <row r="4037" spans="1:3" x14ac:dyDescent="0.3">
      <c r="A4037" s="4">
        <v>3569898183396</v>
      </c>
      <c r="B4037">
        <v>8499.9</v>
      </c>
      <c r="C4037">
        <v>8499.9</v>
      </c>
    </row>
    <row r="4038" spans="1:3" x14ac:dyDescent="0.3">
      <c r="A4038" s="4">
        <v>3569898049333</v>
      </c>
      <c r="B4038">
        <v>3199.9</v>
      </c>
      <c r="C4038">
        <v>2239.9299999999998</v>
      </c>
    </row>
    <row r="4039" spans="1:3" x14ac:dyDescent="0.3">
      <c r="A4039" s="4">
        <v>3569898049371</v>
      </c>
      <c r="B4039">
        <v>3199.9</v>
      </c>
      <c r="C4039">
        <v>2239.9299999999998</v>
      </c>
    </row>
    <row r="4040" spans="1:3" x14ac:dyDescent="0.3">
      <c r="A4040" s="4">
        <v>3569898002154</v>
      </c>
      <c r="B4040">
        <v>2849.9</v>
      </c>
      <c r="C4040">
        <v>1994.93</v>
      </c>
    </row>
    <row r="4041" spans="1:3" x14ac:dyDescent="0.3">
      <c r="A4041" s="4">
        <v>3569898002109</v>
      </c>
      <c r="B4041">
        <v>2849.9</v>
      </c>
      <c r="C4041">
        <v>1994.93</v>
      </c>
    </row>
    <row r="4042" spans="1:3" x14ac:dyDescent="0.3">
      <c r="A4042" s="4">
        <v>3569898002116</v>
      </c>
      <c r="B4042">
        <v>2849.9</v>
      </c>
      <c r="C4042">
        <v>1994.93</v>
      </c>
    </row>
    <row r="4043" spans="1:3" x14ac:dyDescent="0.3">
      <c r="A4043" s="4">
        <v>3559898842799</v>
      </c>
      <c r="B4043">
        <v>1376.9</v>
      </c>
      <c r="C4043">
        <v>963.83</v>
      </c>
    </row>
    <row r="4044" spans="1:3" x14ac:dyDescent="0.3">
      <c r="A4044" s="4">
        <v>3569898011712</v>
      </c>
      <c r="B4044">
        <v>4999.8999999999996</v>
      </c>
      <c r="C4044">
        <v>3499.93</v>
      </c>
    </row>
    <row r="4045" spans="1:3" x14ac:dyDescent="0.3">
      <c r="A4045" s="4">
        <v>3559898962312</v>
      </c>
      <c r="B4045">
        <v>2099.9</v>
      </c>
      <c r="C4045">
        <v>1469.93</v>
      </c>
    </row>
    <row r="4046" spans="1:3" x14ac:dyDescent="0.3">
      <c r="A4046" s="4">
        <v>3569898053651</v>
      </c>
      <c r="B4046">
        <v>1784.9</v>
      </c>
      <c r="C4046">
        <v>1249.43</v>
      </c>
    </row>
    <row r="4047" spans="1:3" x14ac:dyDescent="0.3">
      <c r="A4047" s="4">
        <v>3569898053668</v>
      </c>
      <c r="B4047">
        <v>1784.9</v>
      </c>
      <c r="C4047">
        <v>1249.43</v>
      </c>
    </row>
    <row r="4048" spans="1:3" x14ac:dyDescent="0.3">
      <c r="A4048" s="4">
        <v>3569898050209</v>
      </c>
      <c r="B4048">
        <v>2499.9</v>
      </c>
      <c r="C4048">
        <v>1749.93</v>
      </c>
    </row>
    <row r="4049" spans="1:3" x14ac:dyDescent="0.3">
      <c r="A4049" s="4">
        <v>3569898050216</v>
      </c>
      <c r="B4049">
        <v>2499.9</v>
      </c>
      <c r="C4049">
        <v>1749.93</v>
      </c>
    </row>
    <row r="4050" spans="1:3" x14ac:dyDescent="0.3">
      <c r="A4050" s="4">
        <v>3559898927830</v>
      </c>
      <c r="B4050">
        <v>3499.9</v>
      </c>
      <c r="C4050">
        <v>2449.9299999999998</v>
      </c>
    </row>
    <row r="4051" spans="1:3" x14ac:dyDescent="0.3">
      <c r="A4051" s="4">
        <v>3569898053187</v>
      </c>
      <c r="B4051">
        <v>3924.9</v>
      </c>
      <c r="C4051">
        <v>2747.43</v>
      </c>
    </row>
    <row r="4052" spans="1:3" x14ac:dyDescent="0.3">
      <c r="A4052" s="4">
        <v>3569898053194</v>
      </c>
      <c r="B4052">
        <v>3924.9</v>
      </c>
      <c r="C4052">
        <v>2747.43</v>
      </c>
    </row>
    <row r="4053" spans="1:3" x14ac:dyDescent="0.3">
      <c r="A4053" s="4">
        <v>3569898053217</v>
      </c>
      <c r="B4053">
        <v>3924.9</v>
      </c>
      <c r="C4053">
        <v>2747.43</v>
      </c>
    </row>
    <row r="4054" spans="1:3" x14ac:dyDescent="0.3">
      <c r="A4054" s="4">
        <v>3569898037057</v>
      </c>
      <c r="B4054">
        <v>3924.9</v>
      </c>
      <c r="C4054">
        <v>2747.43</v>
      </c>
    </row>
    <row r="4055" spans="1:3" x14ac:dyDescent="0.3">
      <c r="A4055" s="4">
        <v>3569898037101</v>
      </c>
      <c r="B4055">
        <v>3924.9</v>
      </c>
      <c r="C4055">
        <v>2747.43</v>
      </c>
    </row>
    <row r="4056" spans="1:3" x14ac:dyDescent="0.3">
      <c r="A4056" s="4">
        <v>3569898037125</v>
      </c>
      <c r="B4056">
        <v>3924.9</v>
      </c>
      <c r="C4056">
        <v>2747.43</v>
      </c>
    </row>
    <row r="4057" spans="1:3" x14ac:dyDescent="0.3">
      <c r="A4057" s="4">
        <v>3559898906750</v>
      </c>
      <c r="B4057">
        <v>2849.9</v>
      </c>
      <c r="C4057">
        <v>1994.93</v>
      </c>
    </row>
    <row r="4058" spans="1:3" x14ac:dyDescent="0.3">
      <c r="A4058" s="4">
        <v>3559898906767</v>
      </c>
      <c r="B4058">
        <v>2849.9</v>
      </c>
      <c r="C4058">
        <v>1994.93</v>
      </c>
    </row>
    <row r="4059" spans="1:3" x14ac:dyDescent="0.3">
      <c r="A4059" s="4">
        <v>3569898001546</v>
      </c>
      <c r="B4059">
        <v>9999.9</v>
      </c>
      <c r="C4059">
        <v>9999.9</v>
      </c>
    </row>
    <row r="4060" spans="1:3" x14ac:dyDescent="0.3">
      <c r="A4060" s="4">
        <v>3569898001553</v>
      </c>
      <c r="B4060">
        <v>9999.9</v>
      </c>
      <c r="C4060">
        <v>9999.9</v>
      </c>
    </row>
    <row r="4061" spans="1:3" x14ac:dyDescent="0.3">
      <c r="A4061" s="4">
        <v>3569898001577</v>
      </c>
      <c r="B4061">
        <v>9999.9</v>
      </c>
      <c r="C4061">
        <v>9999.9</v>
      </c>
    </row>
    <row r="4062" spans="1:3" x14ac:dyDescent="0.3">
      <c r="A4062" s="4">
        <v>3569898056393</v>
      </c>
      <c r="B4062">
        <v>2139.9</v>
      </c>
      <c r="C4062">
        <v>1497.93</v>
      </c>
    </row>
    <row r="4063" spans="1:3" x14ac:dyDescent="0.3">
      <c r="A4063" s="4">
        <v>3559898865101</v>
      </c>
      <c r="B4063">
        <v>1499.9</v>
      </c>
      <c r="C4063">
        <v>1049.93</v>
      </c>
    </row>
    <row r="4064" spans="1:3" x14ac:dyDescent="0.3">
      <c r="A4064" s="4">
        <v>3559898882993</v>
      </c>
      <c r="B4064">
        <v>4284.8999999999996</v>
      </c>
      <c r="C4064">
        <v>2999.43</v>
      </c>
    </row>
    <row r="4065" spans="1:3" x14ac:dyDescent="0.3">
      <c r="A4065" s="4">
        <v>3569898011248</v>
      </c>
      <c r="B4065">
        <v>4284.8999999999996</v>
      </c>
      <c r="C4065">
        <v>2999.43</v>
      </c>
    </row>
    <row r="4066" spans="1:3" x14ac:dyDescent="0.3">
      <c r="A4066" s="4">
        <v>3569898011279</v>
      </c>
      <c r="B4066">
        <v>4284.8999999999996</v>
      </c>
      <c r="C4066">
        <v>2999.43</v>
      </c>
    </row>
    <row r="4067" spans="1:3" x14ac:dyDescent="0.3">
      <c r="A4067" s="4">
        <v>3559898929186</v>
      </c>
      <c r="B4067">
        <v>4699.8999999999996</v>
      </c>
      <c r="C4067">
        <v>3759.92</v>
      </c>
    </row>
    <row r="4068" spans="1:3" x14ac:dyDescent="0.3">
      <c r="A4068" s="4">
        <v>3559898929216</v>
      </c>
      <c r="B4068">
        <v>4699.8999999999996</v>
      </c>
      <c r="C4068">
        <v>3759.92</v>
      </c>
    </row>
    <row r="4069" spans="1:3" x14ac:dyDescent="0.3">
      <c r="A4069" s="4">
        <v>3569898051565</v>
      </c>
      <c r="B4069">
        <v>4699.8999999999996</v>
      </c>
      <c r="C4069">
        <v>3759.92</v>
      </c>
    </row>
    <row r="4070" spans="1:3" x14ac:dyDescent="0.3">
      <c r="A4070" s="4">
        <v>3559898926680</v>
      </c>
      <c r="B4070">
        <v>1424.9</v>
      </c>
      <c r="C4070">
        <v>997.43</v>
      </c>
    </row>
    <row r="4071" spans="1:3" x14ac:dyDescent="0.3">
      <c r="A4071" s="4">
        <v>3559898955864</v>
      </c>
      <c r="B4071">
        <v>2849.9</v>
      </c>
      <c r="C4071">
        <v>1994.93</v>
      </c>
    </row>
    <row r="4072" spans="1:3" x14ac:dyDescent="0.3">
      <c r="A4072" s="4">
        <v>3559898955871</v>
      </c>
      <c r="B4072">
        <v>2849.9</v>
      </c>
      <c r="C4072">
        <v>1994.93</v>
      </c>
    </row>
    <row r="4073" spans="1:3" x14ac:dyDescent="0.3">
      <c r="A4073" s="4">
        <v>3569898066903</v>
      </c>
      <c r="B4073">
        <v>2849.9</v>
      </c>
      <c r="C4073">
        <v>1994.93</v>
      </c>
    </row>
    <row r="4074" spans="1:3" x14ac:dyDescent="0.3">
      <c r="A4074" s="4">
        <v>3569898066828</v>
      </c>
      <c r="B4074">
        <v>2849.9</v>
      </c>
      <c r="C4074">
        <v>1994.93</v>
      </c>
    </row>
    <row r="4075" spans="1:3" x14ac:dyDescent="0.3">
      <c r="A4075" s="4">
        <v>3569898021483</v>
      </c>
      <c r="B4075">
        <v>3499.9</v>
      </c>
      <c r="C4075">
        <v>2449.9299999999998</v>
      </c>
    </row>
    <row r="4076" spans="1:3" x14ac:dyDescent="0.3">
      <c r="A4076" s="4">
        <v>3569898021391</v>
      </c>
      <c r="B4076">
        <v>3499.9</v>
      </c>
      <c r="C4076">
        <v>2449.9299999999998</v>
      </c>
    </row>
    <row r="4077" spans="1:3" x14ac:dyDescent="0.3">
      <c r="A4077" s="4">
        <v>3569898021414</v>
      </c>
      <c r="B4077">
        <v>3499.9</v>
      </c>
      <c r="C4077">
        <v>2449.9299999999998</v>
      </c>
    </row>
    <row r="4078" spans="1:3" x14ac:dyDescent="0.3">
      <c r="A4078" s="4">
        <v>3569898028628</v>
      </c>
      <c r="B4078">
        <v>2849.9</v>
      </c>
      <c r="C4078">
        <v>1994.93</v>
      </c>
    </row>
    <row r="4079" spans="1:3" x14ac:dyDescent="0.3">
      <c r="A4079" s="4">
        <v>3569898028635</v>
      </c>
      <c r="B4079">
        <v>2849.9</v>
      </c>
      <c r="C4079">
        <v>1994.93</v>
      </c>
    </row>
    <row r="4080" spans="1:3" x14ac:dyDescent="0.3">
      <c r="A4080" s="4">
        <v>3569898028642</v>
      </c>
      <c r="B4080">
        <v>2849.9</v>
      </c>
      <c r="C4080">
        <v>1994.93</v>
      </c>
    </row>
    <row r="4081" spans="1:3" x14ac:dyDescent="0.3">
      <c r="A4081" s="4">
        <v>3569898028659</v>
      </c>
      <c r="B4081">
        <v>2849.9</v>
      </c>
      <c r="C4081">
        <v>1994.93</v>
      </c>
    </row>
    <row r="4082" spans="1:3" x14ac:dyDescent="0.3">
      <c r="A4082" s="4">
        <v>3569898028581</v>
      </c>
      <c r="B4082">
        <v>2849.9</v>
      </c>
      <c r="C4082">
        <v>1994.93</v>
      </c>
    </row>
    <row r="4083" spans="1:3" x14ac:dyDescent="0.3">
      <c r="A4083" s="4">
        <v>3569898028598</v>
      </c>
      <c r="B4083">
        <v>2849.9</v>
      </c>
      <c r="C4083">
        <v>1994.93</v>
      </c>
    </row>
    <row r="4084" spans="1:3" x14ac:dyDescent="0.3">
      <c r="A4084" s="4">
        <v>3569898028604</v>
      </c>
      <c r="B4084">
        <v>2849.9</v>
      </c>
      <c r="C4084">
        <v>1994.93</v>
      </c>
    </row>
    <row r="4085" spans="1:3" x14ac:dyDescent="0.3">
      <c r="A4085" s="4">
        <v>3569898028611</v>
      </c>
      <c r="B4085">
        <v>2849.9</v>
      </c>
      <c r="C4085">
        <v>1994.93</v>
      </c>
    </row>
    <row r="4086" spans="1:3" x14ac:dyDescent="0.3">
      <c r="A4086" s="4">
        <v>3569898042297</v>
      </c>
      <c r="B4086">
        <v>5699.9</v>
      </c>
      <c r="C4086">
        <v>4559.92</v>
      </c>
    </row>
    <row r="4087" spans="1:3" x14ac:dyDescent="0.3">
      <c r="A4087" s="4">
        <v>3569898042310</v>
      </c>
      <c r="B4087">
        <v>5699.9</v>
      </c>
      <c r="C4087">
        <v>4559.92</v>
      </c>
    </row>
    <row r="4088" spans="1:3" x14ac:dyDescent="0.3">
      <c r="A4088" s="4">
        <v>3559898937242</v>
      </c>
      <c r="B4088">
        <v>2549.9</v>
      </c>
      <c r="C4088">
        <v>1784.93</v>
      </c>
    </row>
    <row r="4089" spans="1:3" x14ac:dyDescent="0.3">
      <c r="A4089" s="4">
        <v>3569898023678</v>
      </c>
      <c r="B4089">
        <v>4284.8999999999996</v>
      </c>
      <c r="C4089">
        <v>2999.43</v>
      </c>
    </row>
    <row r="4090" spans="1:3" x14ac:dyDescent="0.3">
      <c r="A4090" s="4">
        <v>3569898028697</v>
      </c>
      <c r="B4090">
        <v>3924.9</v>
      </c>
      <c r="C4090">
        <v>2747.43</v>
      </c>
    </row>
    <row r="4091" spans="1:3" x14ac:dyDescent="0.3">
      <c r="A4091" s="4">
        <v>3569898024545</v>
      </c>
      <c r="B4091">
        <v>4284.8999999999996</v>
      </c>
      <c r="C4091">
        <v>2999.43</v>
      </c>
    </row>
    <row r="4092" spans="1:3" x14ac:dyDescent="0.3">
      <c r="A4092" s="4">
        <v>3569898046011</v>
      </c>
      <c r="B4092">
        <v>2139.9</v>
      </c>
      <c r="C4092">
        <v>1497.93</v>
      </c>
    </row>
    <row r="4093" spans="1:3" x14ac:dyDescent="0.3">
      <c r="A4093" s="4">
        <v>3569898015796</v>
      </c>
      <c r="B4093">
        <v>4639.8999999999996</v>
      </c>
      <c r="C4093">
        <v>3247.93</v>
      </c>
    </row>
    <row r="4094" spans="1:3" x14ac:dyDescent="0.3">
      <c r="A4094" s="4">
        <v>3559898908174</v>
      </c>
      <c r="B4094">
        <v>4249.8999999999996</v>
      </c>
      <c r="C4094">
        <v>4249.8999999999996</v>
      </c>
    </row>
    <row r="4095" spans="1:3" x14ac:dyDescent="0.3">
      <c r="A4095" s="4">
        <v>3559898908198</v>
      </c>
      <c r="B4095">
        <v>4249.8999999999996</v>
      </c>
      <c r="C4095">
        <v>4249.8999999999996</v>
      </c>
    </row>
    <row r="4096" spans="1:3" x14ac:dyDescent="0.3">
      <c r="A4096" s="4">
        <v>3569898044024</v>
      </c>
      <c r="B4096">
        <v>4249.8999999999996</v>
      </c>
      <c r="C4096">
        <v>4249.8999999999996</v>
      </c>
    </row>
    <row r="4097" spans="1:3" x14ac:dyDescent="0.3">
      <c r="A4097" s="4">
        <v>3569898044048</v>
      </c>
      <c r="B4097">
        <v>4249.8999999999996</v>
      </c>
      <c r="C4097">
        <v>4249.8999999999996</v>
      </c>
    </row>
    <row r="4098" spans="1:3" x14ac:dyDescent="0.3">
      <c r="A4098" s="4">
        <v>3569898020417</v>
      </c>
      <c r="B4098">
        <v>1424.9</v>
      </c>
      <c r="C4098">
        <v>997.43</v>
      </c>
    </row>
    <row r="4099" spans="1:3" x14ac:dyDescent="0.3">
      <c r="A4099" s="4">
        <v>3569898020363</v>
      </c>
      <c r="B4099">
        <v>1424.9</v>
      </c>
      <c r="C4099">
        <v>997.43</v>
      </c>
    </row>
    <row r="4100" spans="1:3" x14ac:dyDescent="0.3">
      <c r="A4100" s="4">
        <v>3569898182306</v>
      </c>
      <c r="B4100">
        <v>7139.9</v>
      </c>
      <c r="C4100">
        <v>7139.9</v>
      </c>
    </row>
    <row r="4101" spans="1:3" x14ac:dyDescent="0.3">
      <c r="A4101" s="4">
        <v>3559898995099</v>
      </c>
      <c r="B4101">
        <v>1784.9</v>
      </c>
      <c r="C4101">
        <v>1249.43</v>
      </c>
    </row>
    <row r="4102" spans="1:3" x14ac:dyDescent="0.3">
      <c r="A4102" s="4">
        <v>3569898008644</v>
      </c>
      <c r="B4102">
        <v>6784.9</v>
      </c>
      <c r="C4102">
        <v>4749.43</v>
      </c>
    </row>
    <row r="4103" spans="1:3" x14ac:dyDescent="0.3">
      <c r="A4103" s="4">
        <v>3569898008651</v>
      </c>
      <c r="B4103">
        <v>6784.9</v>
      </c>
      <c r="C4103">
        <v>4749.43</v>
      </c>
    </row>
    <row r="4104" spans="1:3" x14ac:dyDescent="0.3">
      <c r="A4104" s="4">
        <v>3569898008668</v>
      </c>
      <c r="B4104">
        <v>6784.9</v>
      </c>
      <c r="C4104">
        <v>4749.43</v>
      </c>
    </row>
    <row r="4105" spans="1:3" x14ac:dyDescent="0.3">
      <c r="A4105" s="4">
        <v>3569898041542</v>
      </c>
      <c r="B4105">
        <v>4999.8999999999996</v>
      </c>
      <c r="C4105">
        <v>3499.93</v>
      </c>
    </row>
    <row r="4106" spans="1:3" x14ac:dyDescent="0.3">
      <c r="A4106" s="4">
        <v>3569898041580</v>
      </c>
      <c r="B4106">
        <v>4999.8999999999996</v>
      </c>
      <c r="C4106">
        <v>3499.93</v>
      </c>
    </row>
    <row r="4107" spans="1:3" x14ac:dyDescent="0.3">
      <c r="A4107" s="4">
        <v>3569898165910</v>
      </c>
      <c r="B4107" t="e">
        <v>#N/A</v>
      </c>
      <c r="C4107" t="e">
        <v>#N/A</v>
      </c>
    </row>
    <row r="4108" spans="1:3" x14ac:dyDescent="0.3">
      <c r="A4108" s="4">
        <v>3559898887639</v>
      </c>
      <c r="B4108">
        <v>3499.9</v>
      </c>
      <c r="C4108">
        <v>2449.9299999999998</v>
      </c>
    </row>
    <row r="4109" spans="1:3" x14ac:dyDescent="0.3">
      <c r="A4109" s="4">
        <v>3559898907160</v>
      </c>
      <c r="B4109">
        <v>11399.9</v>
      </c>
      <c r="C4109">
        <v>11399.9</v>
      </c>
    </row>
    <row r="4110" spans="1:3" x14ac:dyDescent="0.3">
      <c r="A4110" s="4">
        <v>3559898907207</v>
      </c>
      <c r="B4110">
        <v>11399.9</v>
      </c>
      <c r="C4110">
        <v>11399.9</v>
      </c>
    </row>
    <row r="4111" spans="1:3" x14ac:dyDescent="0.3">
      <c r="A4111" s="4">
        <v>3569898048268</v>
      </c>
      <c r="B4111">
        <v>4639.8999999999996</v>
      </c>
      <c r="C4111">
        <v>3247.93</v>
      </c>
    </row>
    <row r="4112" spans="1:3" x14ac:dyDescent="0.3">
      <c r="A4112" s="4">
        <v>3569898048244</v>
      </c>
      <c r="B4112">
        <v>4639.8999999999996</v>
      </c>
      <c r="C4112">
        <v>3247.93</v>
      </c>
    </row>
    <row r="4113" spans="1:3" x14ac:dyDescent="0.3">
      <c r="A4113" s="4">
        <v>3569898033721</v>
      </c>
      <c r="B4113">
        <v>3499.9</v>
      </c>
      <c r="C4113">
        <v>2449.9299999999998</v>
      </c>
    </row>
    <row r="4114" spans="1:3" x14ac:dyDescent="0.3">
      <c r="A4114" s="4">
        <v>3569898033745</v>
      </c>
      <c r="B4114">
        <v>3499.9</v>
      </c>
      <c r="C4114">
        <v>2449.9299999999998</v>
      </c>
    </row>
    <row r="4115" spans="1:3" x14ac:dyDescent="0.3">
      <c r="A4115" s="4">
        <v>3559898956908</v>
      </c>
      <c r="B4115">
        <v>2699.9</v>
      </c>
      <c r="C4115">
        <v>1889.93</v>
      </c>
    </row>
    <row r="4116" spans="1:3" x14ac:dyDescent="0.3">
      <c r="A4116" s="4">
        <v>3559898885963</v>
      </c>
      <c r="B4116">
        <v>2849.9</v>
      </c>
      <c r="C4116">
        <v>1994.93</v>
      </c>
    </row>
    <row r="4117" spans="1:3" x14ac:dyDescent="0.3">
      <c r="A4117" s="4">
        <v>3569898053293</v>
      </c>
      <c r="B4117">
        <v>6424.9</v>
      </c>
      <c r="C4117">
        <v>4497.43</v>
      </c>
    </row>
    <row r="4118" spans="1:3" x14ac:dyDescent="0.3">
      <c r="A4118" s="4">
        <v>3569898027638</v>
      </c>
      <c r="B4118">
        <v>3924.9</v>
      </c>
      <c r="C4118">
        <v>2747.43</v>
      </c>
    </row>
    <row r="4119" spans="1:3" x14ac:dyDescent="0.3">
      <c r="A4119" s="4">
        <v>3569898027645</v>
      </c>
      <c r="B4119">
        <v>3924.9</v>
      </c>
      <c r="C4119">
        <v>2747.43</v>
      </c>
    </row>
    <row r="4120" spans="1:3" x14ac:dyDescent="0.3">
      <c r="A4120" s="4">
        <v>3569898013990</v>
      </c>
      <c r="B4120">
        <v>3699.9</v>
      </c>
      <c r="C4120">
        <v>3699.9</v>
      </c>
    </row>
    <row r="4121" spans="1:3" x14ac:dyDescent="0.3">
      <c r="A4121" s="4">
        <v>3569898066361</v>
      </c>
      <c r="B4121">
        <v>2139.9</v>
      </c>
      <c r="C4121">
        <v>1497.93</v>
      </c>
    </row>
    <row r="4122" spans="1:3" x14ac:dyDescent="0.3">
      <c r="A4122" s="4">
        <v>3559898867532</v>
      </c>
      <c r="B4122">
        <v>2499.9</v>
      </c>
      <c r="C4122">
        <v>1749.93</v>
      </c>
    </row>
    <row r="4123" spans="1:3" x14ac:dyDescent="0.3">
      <c r="A4123" s="4">
        <v>3559898937990</v>
      </c>
      <c r="B4123">
        <v>2319.9</v>
      </c>
      <c r="C4123">
        <v>1623.93</v>
      </c>
    </row>
    <row r="4124" spans="1:3" x14ac:dyDescent="0.3">
      <c r="A4124" s="4">
        <v>3569898049470</v>
      </c>
      <c r="B4124">
        <v>3924.9</v>
      </c>
      <c r="C4124">
        <v>2747.43</v>
      </c>
    </row>
    <row r="4125" spans="1:3" x14ac:dyDescent="0.3">
      <c r="A4125" s="4">
        <v>3569898026075</v>
      </c>
      <c r="B4125">
        <v>4699.8999999999996</v>
      </c>
      <c r="C4125">
        <v>3759.92</v>
      </c>
    </row>
    <row r="4126" spans="1:3" x14ac:dyDescent="0.3">
      <c r="A4126" s="4">
        <v>3569898026082</v>
      </c>
      <c r="B4126">
        <v>4699.8999999999996</v>
      </c>
      <c r="C4126">
        <v>3759.92</v>
      </c>
    </row>
    <row r="4127" spans="1:3" x14ac:dyDescent="0.3">
      <c r="A4127" s="4">
        <v>3569898137085</v>
      </c>
      <c r="B4127">
        <v>4699.8999999999996</v>
      </c>
      <c r="C4127">
        <v>3759.92</v>
      </c>
    </row>
    <row r="4128" spans="1:3" x14ac:dyDescent="0.3">
      <c r="A4128" s="4">
        <v>3569898027843</v>
      </c>
      <c r="B4128">
        <v>3924.9</v>
      </c>
      <c r="C4128">
        <v>2747.43</v>
      </c>
    </row>
    <row r="4129" spans="1:3" x14ac:dyDescent="0.3">
      <c r="A4129" s="4">
        <v>3569898027867</v>
      </c>
      <c r="B4129">
        <v>3924.9</v>
      </c>
      <c r="C4129">
        <v>2747.43</v>
      </c>
    </row>
    <row r="4130" spans="1:3" x14ac:dyDescent="0.3">
      <c r="A4130" s="4">
        <v>3569898027812</v>
      </c>
      <c r="B4130">
        <v>3924.9</v>
      </c>
      <c r="C4130">
        <v>2747.43</v>
      </c>
    </row>
    <row r="4131" spans="1:3" x14ac:dyDescent="0.3">
      <c r="A4131" s="4">
        <v>3559898915622</v>
      </c>
      <c r="B4131">
        <v>1424.9</v>
      </c>
      <c r="C4131">
        <v>997.43</v>
      </c>
    </row>
    <row r="4132" spans="1:3" x14ac:dyDescent="0.3">
      <c r="A4132" s="4">
        <v>3569898068617</v>
      </c>
      <c r="B4132">
        <v>2139.9</v>
      </c>
      <c r="C4132">
        <v>1497.93</v>
      </c>
    </row>
    <row r="4133" spans="1:3" x14ac:dyDescent="0.3">
      <c r="A4133" s="4">
        <v>3569898028314</v>
      </c>
      <c r="B4133">
        <v>2499.9</v>
      </c>
      <c r="C4133">
        <v>1749.93</v>
      </c>
    </row>
    <row r="4134" spans="1:3" x14ac:dyDescent="0.3">
      <c r="A4134" s="4">
        <v>3569898023104</v>
      </c>
      <c r="B4134">
        <v>4639.8999999999996</v>
      </c>
      <c r="C4134">
        <v>3247.93</v>
      </c>
    </row>
    <row r="4135" spans="1:3" x14ac:dyDescent="0.3">
      <c r="A4135" s="4">
        <v>3569898023111</v>
      </c>
      <c r="B4135">
        <v>4639.8999999999996</v>
      </c>
      <c r="C4135">
        <v>3247.93</v>
      </c>
    </row>
    <row r="4136" spans="1:3" x14ac:dyDescent="0.3">
      <c r="A4136" s="4">
        <v>3569898023043</v>
      </c>
      <c r="B4136">
        <v>4639.8999999999996</v>
      </c>
      <c r="C4136">
        <v>3247.93</v>
      </c>
    </row>
    <row r="4137" spans="1:3" x14ac:dyDescent="0.3">
      <c r="A4137" s="4">
        <v>3569898011552</v>
      </c>
      <c r="B4137">
        <v>4639.8999999999996</v>
      </c>
      <c r="C4137">
        <v>3247.93</v>
      </c>
    </row>
    <row r="4138" spans="1:3" x14ac:dyDescent="0.3">
      <c r="A4138" s="4">
        <v>3569898060321</v>
      </c>
      <c r="B4138">
        <v>2849.9</v>
      </c>
      <c r="C4138">
        <v>1994.93</v>
      </c>
    </row>
    <row r="4139" spans="1:3" x14ac:dyDescent="0.3">
      <c r="A4139" s="4">
        <v>3569898062608</v>
      </c>
      <c r="B4139">
        <v>2499.9</v>
      </c>
      <c r="C4139">
        <v>1749.93</v>
      </c>
    </row>
    <row r="4140" spans="1:3" x14ac:dyDescent="0.3">
      <c r="A4140" s="4">
        <v>3569898062615</v>
      </c>
      <c r="B4140">
        <v>2499.9</v>
      </c>
      <c r="C4140">
        <v>1749.93</v>
      </c>
    </row>
    <row r="4141" spans="1:3" x14ac:dyDescent="0.3">
      <c r="A4141" s="4">
        <v>3569898062622</v>
      </c>
      <c r="B4141">
        <v>2499.9</v>
      </c>
      <c r="C4141">
        <v>1749.93</v>
      </c>
    </row>
    <row r="4142" spans="1:3" x14ac:dyDescent="0.3">
      <c r="A4142" s="4">
        <v>3569898052999</v>
      </c>
      <c r="B4142">
        <v>3924.9</v>
      </c>
      <c r="C4142">
        <v>2747.43</v>
      </c>
    </row>
    <row r="4143" spans="1:3" x14ac:dyDescent="0.3">
      <c r="A4143" s="4">
        <v>3569898017875</v>
      </c>
      <c r="B4143">
        <v>4639.8999999999996</v>
      </c>
      <c r="C4143">
        <v>3247.93</v>
      </c>
    </row>
    <row r="4144" spans="1:3" x14ac:dyDescent="0.3">
      <c r="A4144" s="4">
        <v>3569898028031</v>
      </c>
      <c r="B4144">
        <v>4284.8999999999996</v>
      </c>
      <c r="C4144">
        <v>2999.43</v>
      </c>
    </row>
    <row r="4145" spans="1:3" x14ac:dyDescent="0.3">
      <c r="A4145" s="4">
        <v>3569898028062</v>
      </c>
      <c r="B4145">
        <v>4284.8999999999996</v>
      </c>
      <c r="C4145">
        <v>2999.43</v>
      </c>
    </row>
    <row r="4146" spans="1:3" x14ac:dyDescent="0.3">
      <c r="A4146" s="4">
        <v>3569898027997</v>
      </c>
      <c r="B4146">
        <v>4284.8999999999996</v>
      </c>
      <c r="C4146">
        <v>2999.43</v>
      </c>
    </row>
    <row r="4147" spans="1:3" x14ac:dyDescent="0.3">
      <c r="A4147" s="4">
        <v>3569898027928</v>
      </c>
      <c r="B4147">
        <v>3499.9</v>
      </c>
      <c r="C4147">
        <v>2449.9299999999998</v>
      </c>
    </row>
    <row r="4148" spans="1:3" x14ac:dyDescent="0.3">
      <c r="A4148" s="4">
        <v>3569898027935</v>
      </c>
      <c r="B4148">
        <v>3499.9</v>
      </c>
      <c r="C4148">
        <v>2449.9299999999998</v>
      </c>
    </row>
    <row r="4149" spans="1:3" x14ac:dyDescent="0.3">
      <c r="A4149" s="4">
        <v>3569898074083</v>
      </c>
      <c r="B4149">
        <v>3499.9</v>
      </c>
      <c r="C4149">
        <v>2449.9299999999998</v>
      </c>
    </row>
    <row r="4150" spans="1:3" x14ac:dyDescent="0.3">
      <c r="A4150" s="4">
        <v>3569898062059</v>
      </c>
      <c r="B4150">
        <v>2849.9</v>
      </c>
      <c r="C4150">
        <v>1994.93</v>
      </c>
    </row>
    <row r="4151" spans="1:3" x14ac:dyDescent="0.3">
      <c r="A4151" s="4">
        <v>3559898979709</v>
      </c>
      <c r="B4151">
        <v>2499.9</v>
      </c>
      <c r="C4151">
        <v>1749.93</v>
      </c>
    </row>
    <row r="4152" spans="1:3" x14ac:dyDescent="0.3">
      <c r="A4152" s="4">
        <v>3569898068921</v>
      </c>
      <c r="B4152">
        <v>4999.8999999999996</v>
      </c>
      <c r="C4152">
        <v>4999.8999999999996</v>
      </c>
    </row>
    <row r="4153" spans="1:3" x14ac:dyDescent="0.3">
      <c r="A4153" s="4">
        <v>3569898068952</v>
      </c>
      <c r="B4153">
        <v>4999.8999999999996</v>
      </c>
      <c r="C4153">
        <v>4999.8999999999996</v>
      </c>
    </row>
    <row r="4154" spans="1:3" x14ac:dyDescent="0.3">
      <c r="A4154" s="4">
        <v>3569898156376</v>
      </c>
      <c r="B4154">
        <v>4249.8999999999996</v>
      </c>
      <c r="C4154">
        <v>2974.93</v>
      </c>
    </row>
    <row r="4155" spans="1:3" x14ac:dyDescent="0.3">
      <c r="A4155" s="4">
        <v>3569898065548</v>
      </c>
      <c r="B4155">
        <v>2849.9</v>
      </c>
      <c r="C4155">
        <v>1994.93</v>
      </c>
    </row>
    <row r="4156" spans="1:3" x14ac:dyDescent="0.3">
      <c r="A4156" s="4">
        <v>3569898028789</v>
      </c>
      <c r="B4156">
        <v>6499.9</v>
      </c>
      <c r="C4156">
        <v>5199.92</v>
      </c>
    </row>
    <row r="4157" spans="1:3" x14ac:dyDescent="0.3">
      <c r="A4157" s="4">
        <v>3569898013846</v>
      </c>
      <c r="B4157">
        <v>6784.9</v>
      </c>
      <c r="C4157">
        <v>4749.43</v>
      </c>
    </row>
    <row r="4158" spans="1:3" x14ac:dyDescent="0.3">
      <c r="A4158" s="4">
        <v>3569898015406</v>
      </c>
      <c r="B4158">
        <v>4639.8999999999996</v>
      </c>
      <c r="C4158">
        <v>3247.93</v>
      </c>
    </row>
    <row r="4159" spans="1:3" x14ac:dyDescent="0.3">
      <c r="A4159" s="4">
        <v>3569898015413</v>
      </c>
      <c r="B4159">
        <v>4639.8999999999996</v>
      </c>
      <c r="C4159">
        <v>3247.93</v>
      </c>
    </row>
    <row r="4160" spans="1:3" x14ac:dyDescent="0.3">
      <c r="A4160" s="4">
        <v>3569898034391</v>
      </c>
      <c r="B4160">
        <v>5699.9</v>
      </c>
      <c r="C4160">
        <v>5699.9</v>
      </c>
    </row>
    <row r="4161" spans="1:3" x14ac:dyDescent="0.3">
      <c r="A4161" s="4">
        <v>3569898023944</v>
      </c>
      <c r="B4161">
        <v>3924.9</v>
      </c>
      <c r="C4161">
        <v>2747.43</v>
      </c>
    </row>
    <row r="4162" spans="1:3" x14ac:dyDescent="0.3">
      <c r="A4162" s="4">
        <v>3569898052425</v>
      </c>
      <c r="B4162">
        <v>5699.9</v>
      </c>
      <c r="C4162">
        <v>3989.93</v>
      </c>
    </row>
    <row r="4163" spans="1:3" x14ac:dyDescent="0.3">
      <c r="A4163" s="4">
        <v>3569898039181</v>
      </c>
      <c r="B4163">
        <v>5699.9</v>
      </c>
      <c r="C4163">
        <v>3989.93</v>
      </c>
    </row>
    <row r="4164" spans="1:3" x14ac:dyDescent="0.3">
      <c r="A4164" s="4">
        <v>3559898878156</v>
      </c>
      <c r="B4164">
        <v>2499.9</v>
      </c>
      <c r="C4164">
        <v>1749.93</v>
      </c>
    </row>
    <row r="4165" spans="1:3" x14ac:dyDescent="0.3">
      <c r="A4165" s="4">
        <v>3559898938577</v>
      </c>
      <c r="B4165">
        <v>2729.9</v>
      </c>
      <c r="C4165">
        <v>1910.93</v>
      </c>
    </row>
    <row r="4166" spans="1:3" x14ac:dyDescent="0.3">
      <c r="A4166" s="4">
        <v>3559898949016</v>
      </c>
      <c r="B4166">
        <v>2139.9</v>
      </c>
      <c r="C4166">
        <v>1497.93</v>
      </c>
    </row>
    <row r="4167" spans="1:3" x14ac:dyDescent="0.3">
      <c r="A4167" s="4">
        <v>3559898949023</v>
      </c>
      <c r="B4167">
        <v>2139.9</v>
      </c>
      <c r="C4167">
        <v>1497.93</v>
      </c>
    </row>
    <row r="4168" spans="1:3" x14ac:dyDescent="0.3">
      <c r="A4168" s="4">
        <v>3569898114796</v>
      </c>
      <c r="B4168">
        <v>4699.8999999999996</v>
      </c>
      <c r="C4168">
        <v>4699.8999999999996</v>
      </c>
    </row>
    <row r="4169" spans="1:3" x14ac:dyDescent="0.3">
      <c r="A4169" s="4">
        <v>3569898091950</v>
      </c>
      <c r="B4169">
        <v>3499.9</v>
      </c>
      <c r="C4169">
        <v>2799.92</v>
      </c>
    </row>
    <row r="4170" spans="1:3" x14ac:dyDescent="0.3">
      <c r="A4170" s="4">
        <v>3569898091967</v>
      </c>
      <c r="B4170">
        <v>3499.9</v>
      </c>
      <c r="C4170">
        <v>2799.92</v>
      </c>
    </row>
    <row r="4171" spans="1:3" x14ac:dyDescent="0.3">
      <c r="A4171" s="4">
        <v>3569898017943</v>
      </c>
      <c r="B4171">
        <v>4999.8999999999996</v>
      </c>
      <c r="C4171">
        <v>3499.93</v>
      </c>
    </row>
    <row r="4172" spans="1:3" x14ac:dyDescent="0.3">
      <c r="A4172" s="4">
        <v>3569898050391</v>
      </c>
      <c r="B4172">
        <v>4999.8999999999996</v>
      </c>
      <c r="C4172">
        <v>3999.92</v>
      </c>
    </row>
    <row r="4173" spans="1:3" x14ac:dyDescent="0.3">
      <c r="A4173" s="4">
        <v>3569898050407</v>
      </c>
      <c r="B4173">
        <v>4999.8999999999996</v>
      </c>
      <c r="C4173">
        <v>3999.92</v>
      </c>
    </row>
    <row r="4174" spans="1:3" x14ac:dyDescent="0.3">
      <c r="A4174" s="4">
        <v>3569898050414</v>
      </c>
      <c r="B4174">
        <v>4999.8999999999996</v>
      </c>
      <c r="C4174">
        <v>3999.92</v>
      </c>
    </row>
    <row r="4175" spans="1:3" x14ac:dyDescent="0.3">
      <c r="A4175" s="4">
        <v>3559898999417</v>
      </c>
      <c r="B4175">
        <v>3499.9</v>
      </c>
      <c r="C4175">
        <v>2449.9299999999998</v>
      </c>
    </row>
    <row r="4176" spans="1:3" x14ac:dyDescent="0.3">
      <c r="A4176" s="4">
        <v>3569898033325</v>
      </c>
      <c r="B4176">
        <v>2499.9</v>
      </c>
      <c r="C4176">
        <v>1749.93</v>
      </c>
    </row>
    <row r="4177" spans="1:3" x14ac:dyDescent="0.3">
      <c r="A4177" s="4">
        <v>3569898033349</v>
      </c>
      <c r="B4177">
        <v>2499.9</v>
      </c>
      <c r="C4177">
        <v>1749.93</v>
      </c>
    </row>
    <row r="4178" spans="1:3" x14ac:dyDescent="0.3">
      <c r="A4178" s="4">
        <v>3569898033288</v>
      </c>
      <c r="B4178">
        <v>2499.9</v>
      </c>
      <c r="C4178">
        <v>1749.93</v>
      </c>
    </row>
    <row r="4179" spans="1:3" x14ac:dyDescent="0.3">
      <c r="A4179" s="4">
        <v>3569898033295</v>
      </c>
      <c r="B4179">
        <v>2499.9</v>
      </c>
      <c r="C4179">
        <v>1749.93</v>
      </c>
    </row>
    <row r="4180" spans="1:3" x14ac:dyDescent="0.3">
      <c r="A4180" s="4">
        <v>3569898051633</v>
      </c>
      <c r="B4180">
        <v>4639.8999999999996</v>
      </c>
      <c r="C4180">
        <v>3247.93</v>
      </c>
    </row>
    <row r="4181" spans="1:3" x14ac:dyDescent="0.3">
      <c r="A4181" s="4">
        <v>3569898051640</v>
      </c>
      <c r="B4181">
        <v>4639.8999999999996</v>
      </c>
      <c r="C4181">
        <v>3247.93</v>
      </c>
    </row>
    <row r="4182" spans="1:3" x14ac:dyDescent="0.3">
      <c r="A4182" s="4">
        <v>3569898051657</v>
      </c>
      <c r="B4182">
        <v>4639.8999999999996</v>
      </c>
      <c r="C4182">
        <v>3247.93</v>
      </c>
    </row>
    <row r="4183" spans="1:3" x14ac:dyDescent="0.3">
      <c r="A4183" s="4">
        <v>3569898018346</v>
      </c>
      <c r="B4183">
        <v>4284.8999999999996</v>
      </c>
      <c r="C4183">
        <v>2999.43</v>
      </c>
    </row>
    <row r="4184" spans="1:3" x14ac:dyDescent="0.3">
      <c r="A4184" s="4">
        <v>3569898018377</v>
      </c>
      <c r="B4184">
        <v>4284.8999999999996</v>
      </c>
      <c r="C4184">
        <v>2999.43</v>
      </c>
    </row>
    <row r="4185" spans="1:3" x14ac:dyDescent="0.3">
      <c r="A4185" s="4">
        <v>3569898089940</v>
      </c>
      <c r="B4185">
        <v>8499.9</v>
      </c>
      <c r="C4185">
        <v>8499.9</v>
      </c>
    </row>
    <row r="4186" spans="1:3" x14ac:dyDescent="0.3">
      <c r="A4186" s="4">
        <v>3559898927144</v>
      </c>
      <c r="B4186">
        <v>2849.9</v>
      </c>
      <c r="C4186">
        <v>1994.93</v>
      </c>
    </row>
    <row r="4187" spans="1:3" x14ac:dyDescent="0.3">
      <c r="A4187" s="4">
        <v>3569898068600</v>
      </c>
      <c r="B4187">
        <v>6424.9</v>
      </c>
      <c r="C4187">
        <v>4497.43</v>
      </c>
    </row>
    <row r="4188" spans="1:3" x14ac:dyDescent="0.3">
      <c r="A4188" s="4">
        <v>3559898805237</v>
      </c>
      <c r="B4188">
        <v>719.9</v>
      </c>
      <c r="C4188">
        <v>503.93</v>
      </c>
    </row>
    <row r="4189" spans="1:3" x14ac:dyDescent="0.3">
      <c r="A4189" s="4">
        <v>3559898805244</v>
      </c>
      <c r="B4189">
        <v>719.9</v>
      </c>
      <c r="C4189">
        <v>503.93</v>
      </c>
    </row>
    <row r="4190" spans="1:3" x14ac:dyDescent="0.3">
      <c r="A4190" s="4">
        <v>3559898805251</v>
      </c>
      <c r="B4190">
        <v>719.9</v>
      </c>
      <c r="C4190">
        <v>503.93</v>
      </c>
    </row>
    <row r="4191" spans="1:3" x14ac:dyDescent="0.3">
      <c r="A4191" s="4">
        <v>3569898044949</v>
      </c>
      <c r="B4191">
        <v>6999.9</v>
      </c>
      <c r="C4191">
        <v>6999.9</v>
      </c>
    </row>
    <row r="4192" spans="1:3" x14ac:dyDescent="0.3">
      <c r="A4192" s="4">
        <v>3569898036401</v>
      </c>
      <c r="B4192">
        <v>2499.9</v>
      </c>
      <c r="C4192">
        <v>1749.93</v>
      </c>
    </row>
    <row r="4193" spans="1:3" x14ac:dyDescent="0.3">
      <c r="A4193" s="4">
        <v>3559898998472</v>
      </c>
      <c r="B4193">
        <v>8499.9</v>
      </c>
      <c r="C4193">
        <v>8499.9</v>
      </c>
    </row>
    <row r="4194" spans="1:3" x14ac:dyDescent="0.3">
      <c r="A4194" s="4">
        <v>3559898998410</v>
      </c>
      <c r="B4194">
        <v>8499.9</v>
      </c>
      <c r="C4194">
        <v>8499.9</v>
      </c>
    </row>
    <row r="4195" spans="1:3" x14ac:dyDescent="0.3">
      <c r="A4195" s="4">
        <v>3569898067269</v>
      </c>
      <c r="B4195">
        <v>2849.9</v>
      </c>
      <c r="C4195">
        <v>1994.93</v>
      </c>
    </row>
    <row r="4196" spans="1:3" x14ac:dyDescent="0.3">
      <c r="A4196" s="4">
        <v>3569898048121</v>
      </c>
      <c r="B4196">
        <v>3499.9</v>
      </c>
      <c r="C4196">
        <v>2449.9299999999998</v>
      </c>
    </row>
    <row r="4197" spans="1:3" x14ac:dyDescent="0.3">
      <c r="A4197" s="4">
        <v>3569898048145</v>
      </c>
      <c r="B4197">
        <v>3499.9</v>
      </c>
      <c r="C4197">
        <v>2449.9299999999998</v>
      </c>
    </row>
    <row r="4198" spans="1:3" x14ac:dyDescent="0.3">
      <c r="A4198" s="4">
        <v>3569898048077</v>
      </c>
      <c r="B4198">
        <v>3499.9</v>
      </c>
      <c r="C4198">
        <v>2449.9299999999998</v>
      </c>
    </row>
    <row r="4199" spans="1:3" x14ac:dyDescent="0.3">
      <c r="A4199" s="4">
        <v>3559898991732</v>
      </c>
      <c r="B4199">
        <v>2179.9</v>
      </c>
      <c r="C4199">
        <v>1525.93</v>
      </c>
    </row>
    <row r="4200" spans="1:3" x14ac:dyDescent="0.3">
      <c r="A4200" s="4">
        <v>3559898919569</v>
      </c>
      <c r="B4200">
        <v>2139.9</v>
      </c>
      <c r="C4200">
        <v>1497.93</v>
      </c>
    </row>
    <row r="4201" spans="1:3" x14ac:dyDescent="0.3">
      <c r="A4201" s="4">
        <v>3569898058892</v>
      </c>
      <c r="B4201">
        <v>5699.9</v>
      </c>
      <c r="C4201">
        <v>5699.9</v>
      </c>
    </row>
    <row r="4202" spans="1:3" x14ac:dyDescent="0.3">
      <c r="A4202" s="4">
        <v>3569898031529</v>
      </c>
      <c r="B4202">
        <v>4639.8999999999996</v>
      </c>
      <c r="C4202">
        <v>3247.93</v>
      </c>
    </row>
    <row r="4203" spans="1:3" x14ac:dyDescent="0.3">
      <c r="A4203" s="4">
        <v>3569898031475</v>
      </c>
      <c r="B4203">
        <v>4639.8999999999996</v>
      </c>
      <c r="C4203">
        <v>3247.93</v>
      </c>
    </row>
    <row r="4204" spans="1:3" x14ac:dyDescent="0.3">
      <c r="A4204" s="4">
        <v>3569898041283</v>
      </c>
      <c r="B4204">
        <v>2849.9</v>
      </c>
      <c r="C4204">
        <v>1994.93</v>
      </c>
    </row>
    <row r="4205" spans="1:3" x14ac:dyDescent="0.3">
      <c r="A4205" s="4">
        <v>3569898041290</v>
      </c>
      <c r="B4205">
        <v>2849.9</v>
      </c>
      <c r="C4205">
        <v>1994.93</v>
      </c>
    </row>
    <row r="4206" spans="1:3" x14ac:dyDescent="0.3">
      <c r="A4206" s="4">
        <v>3569898041306</v>
      </c>
      <c r="B4206">
        <v>2849.9</v>
      </c>
      <c r="C4206">
        <v>1994.93</v>
      </c>
    </row>
    <row r="4207" spans="1:3" x14ac:dyDescent="0.3">
      <c r="A4207" s="4">
        <v>3569898041320</v>
      </c>
      <c r="B4207">
        <v>2849.9</v>
      </c>
      <c r="C4207">
        <v>1994.93</v>
      </c>
    </row>
    <row r="4208" spans="1:3" x14ac:dyDescent="0.3">
      <c r="A4208" s="4">
        <v>3569898041337</v>
      </c>
      <c r="B4208">
        <v>2849.9</v>
      </c>
      <c r="C4208">
        <v>1994.93</v>
      </c>
    </row>
    <row r="4209" spans="1:3" x14ac:dyDescent="0.3">
      <c r="A4209" s="4">
        <v>3559898621349</v>
      </c>
      <c r="B4209">
        <v>5699.9</v>
      </c>
      <c r="C4209">
        <v>5699.9</v>
      </c>
    </row>
    <row r="4210" spans="1:3" x14ac:dyDescent="0.3">
      <c r="A4210" s="4">
        <v>3559898746721</v>
      </c>
      <c r="B4210">
        <v>5699.9</v>
      </c>
      <c r="C4210">
        <v>5699.9</v>
      </c>
    </row>
    <row r="4211" spans="1:3" x14ac:dyDescent="0.3">
      <c r="A4211" s="4">
        <v>3559898746738</v>
      </c>
      <c r="B4211">
        <v>5699.9</v>
      </c>
      <c r="C4211">
        <v>5699.9</v>
      </c>
    </row>
    <row r="4212" spans="1:3" x14ac:dyDescent="0.3">
      <c r="A4212" s="4">
        <v>3559898746745</v>
      </c>
      <c r="B4212">
        <v>5699.9</v>
      </c>
      <c r="C4212">
        <v>5699.9</v>
      </c>
    </row>
    <row r="4213" spans="1:3" x14ac:dyDescent="0.3">
      <c r="A4213" s="4">
        <v>3559898746660</v>
      </c>
      <c r="B4213">
        <v>5699.9</v>
      </c>
      <c r="C4213">
        <v>5699.9</v>
      </c>
    </row>
    <row r="4214" spans="1:3" x14ac:dyDescent="0.3">
      <c r="A4214" s="4">
        <v>3559898746684</v>
      </c>
      <c r="B4214">
        <v>5699.9</v>
      </c>
      <c r="C4214">
        <v>5699.9</v>
      </c>
    </row>
    <row r="4215" spans="1:3" x14ac:dyDescent="0.3">
      <c r="A4215" s="4">
        <v>3559898865996</v>
      </c>
      <c r="B4215">
        <v>5699.9</v>
      </c>
      <c r="C4215">
        <v>5699.9</v>
      </c>
    </row>
    <row r="4216" spans="1:3" x14ac:dyDescent="0.3">
      <c r="A4216" s="4">
        <v>3569898001195</v>
      </c>
      <c r="B4216">
        <v>5699.9</v>
      </c>
      <c r="C4216">
        <v>5699.9</v>
      </c>
    </row>
    <row r="4217" spans="1:3" x14ac:dyDescent="0.3">
      <c r="A4217" s="4">
        <v>3559898871577</v>
      </c>
      <c r="B4217">
        <v>7499.9</v>
      </c>
      <c r="C4217">
        <v>5999.92</v>
      </c>
    </row>
    <row r="4218" spans="1:3" x14ac:dyDescent="0.3">
      <c r="A4218" s="4">
        <v>3559898839966</v>
      </c>
      <c r="B4218">
        <v>949.9</v>
      </c>
      <c r="C4218">
        <v>664.93</v>
      </c>
    </row>
    <row r="4219" spans="1:3" x14ac:dyDescent="0.3">
      <c r="A4219" s="4">
        <v>3559898839867</v>
      </c>
      <c r="B4219">
        <v>949.9</v>
      </c>
      <c r="C4219">
        <v>664.93</v>
      </c>
    </row>
    <row r="4220" spans="1:3" x14ac:dyDescent="0.3">
      <c r="A4220" s="4">
        <v>3559898762660</v>
      </c>
      <c r="B4220">
        <v>4249.8999999999996</v>
      </c>
      <c r="C4220">
        <v>3399.92</v>
      </c>
    </row>
    <row r="4221" spans="1:3" x14ac:dyDescent="0.3">
      <c r="A4221" s="4">
        <v>3559898904886</v>
      </c>
      <c r="B4221">
        <v>4249.8999999999996</v>
      </c>
      <c r="C4221">
        <v>3399.92</v>
      </c>
    </row>
    <row r="4222" spans="1:3" x14ac:dyDescent="0.3">
      <c r="A4222" s="4">
        <v>3559898955802</v>
      </c>
      <c r="B4222">
        <v>4249.8999999999996</v>
      </c>
      <c r="C4222">
        <v>3399.92</v>
      </c>
    </row>
    <row r="4223" spans="1:3" x14ac:dyDescent="0.3">
      <c r="A4223" s="4">
        <v>3559898955734</v>
      </c>
      <c r="B4223">
        <v>4249.8999999999996</v>
      </c>
      <c r="C4223">
        <v>3399.92</v>
      </c>
    </row>
    <row r="4224" spans="1:3" x14ac:dyDescent="0.3">
      <c r="A4224" s="4">
        <v>3559898955758</v>
      </c>
      <c r="B4224">
        <v>4249.8999999999996</v>
      </c>
      <c r="C4224">
        <v>3399.92</v>
      </c>
    </row>
    <row r="4225" spans="1:3" x14ac:dyDescent="0.3">
      <c r="A4225" s="4">
        <v>3569898024897</v>
      </c>
      <c r="B4225">
        <v>3499.9</v>
      </c>
      <c r="C4225">
        <v>2449.9299999999998</v>
      </c>
    </row>
    <row r="4226" spans="1:3" x14ac:dyDescent="0.3">
      <c r="A4226" s="4">
        <v>3569898024842</v>
      </c>
      <c r="B4226">
        <v>3499.9</v>
      </c>
      <c r="C4226">
        <v>2449.9299999999998</v>
      </c>
    </row>
    <row r="4227" spans="1:3" x14ac:dyDescent="0.3">
      <c r="A4227" s="4">
        <v>3559898895283</v>
      </c>
      <c r="B4227">
        <v>2849.9</v>
      </c>
      <c r="C4227">
        <v>1994.93</v>
      </c>
    </row>
    <row r="4228" spans="1:3" x14ac:dyDescent="0.3">
      <c r="A4228" s="4">
        <v>3569898034322</v>
      </c>
      <c r="B4228">
        <v>2499.9</v>
      </c>
      <c r="C4228">
        <v>1749.93</v>
      </c>
    </row>
    <row r="4229" spans="1:3" x14ac:dyDescent="0.3">
      <c r="A4229" s="4">
        <v>3569898034339</v>
      </c>
      <c r="B4229">
        <v>2499.9</v>
      </c>
      <c r="C4229">
        <v>1749.93</v>
      </c>
    </row>
    <row r="4230" spans="1:3" x14ac:dyDescent="0.3">
      <c r="A4230" s="4">
        <v>3569898017400</v>
      </c>
      <c r="B4230">
        <v>2139.9</v>
      </c>
      <c r="C4230">
        <v>1497.93</v>
      </c>
    </row>
    <row r="4231" spans="1:3" x14ac:dyDescent="0.3">
      <c r="A4231" s="4">
        <v>3559898902400</v>
      </c>
      <c r="B4231">
        <v>2499.9</v>
      </c>
      <c r="C4231">
        <v>1749.93</v>
      </c>
    </row>
    <row r="4232" spans="1:3" x14ac:dyDescent="0.3">
      <c r="A4232" s="4">
        <v>3569898039617</v>
      </c>
      <c r="B4232">
        <v>3199.9</v>
      </c>
      <c r="C4232">
        <v>2239.9299999999998</v>
      </c>
    </row>
    <row r="4233" spans="1:3" x14ac:dyDescent="0.3">
      <c r="A4233" s="4">
        <v>3569898052500</v>
      </c>
      <c r="B4233">
        <v>4639.8999999999996</v>
      </c>
      <c r="C4233">
        <v>3247.93</v>
      </c>
    </row>
    <row r="4234" spans="1:3" x14ac:dyDescent="0.3">
      <c r="A4234" s="4">
        <v>3559898771211</v>
      </c>
      <c r="B4234">
        <v>7499.9</v>
      </c>
      <c r="C4234">
        <v>5999.92</v>
      </c>
    </row>
    <row r="4235" spans="1:3" x14ac:dyDescent="0.3">
      <c r="A4235" s="4">
        <v>3559898881743</v>
      </c>
      <c r="B4235">
        <v>7499.9</v>
      </c>
      <c r="C4235">
        <v>5999.92</v>
      </c>
    </row>
    <row r="4236" spans="1:3" x14ac:dyDescent="0.3">
      <c r="A4236" s="4">
        <v>3559898881774</v>
      </c>
      <c r="B4236">
        <v>7499.9</v>
      </c>
      <c r="C4236">
        <v>5999.92</v>
      </c>
    </row>
    <row r="4237" spans="1:3" x14ac:dyDescent="0.3">
      <c r="A4237" s="4">
        <v>3559898881804</v>
      </c>
      <c r="B4237">
        <v>7499.9</v>
      </c>
      <c r="C4237">
        <v>5999.92</v>
      </c>
    </row>
    <row r="4238" spans="1:3" x14ac:dyDescent="0.3">
      <c r="A4238" s="4">
        <v>3569898047612</v>
      </c>
      <c r="B4238">
        <v>7499.9</v>
      </c>
      <c r="C4238">
        <v>5999.92</v>
      </c>
    </row>
    <row r="4239" spans="1:3" x14ac:dyDescent="0.3">
      <c r="A4239" s="4">
        <v>3559898876787</v>
      </c>
      <c r="B4239">
        <v>2499.9</v>
      </c>
      <c r="C4239">
        <v>1749.93</v>
      </c>
    </row>
    <row r="4240" spans="1:3" x14ac:dyDescent="0.3">
      <c r="A4240" s="4">
        <v>3559898876794</v>
      </c>
      <c r="B4240">
        <v>2499.9</v>
      </c>
      <c r="C4240">
        <v>1749.93</v>
      </c>
    </row>
    <row r="4241" spans="1:3" x14ac:dyDescent="0.3">
      <c r="A4241" s="4">
        <v>3559898876800</v>
      </c>
      <c r="B4241">
        <v>2499.9</v>
      </c>
      <c r="C4241">
        <v>1749.93</v>
      </c>
    </row>
    <row r="4242" spans="1:3" x14ac:dyDescent="0.3">
      <c r="A4242" s="4">
        <v>3559898876817</v>
      </c>
      <c r="B4242">
        <v>2499.9</v>
      </c>
      <c r="C4242">
        <v>1749.93</v>
      </c>
    </row>
    <row r="4243" spans="1:3" x14ac:dyDescent="0.3">
      <c r="A4243" s="4">
        <v>3559898753132</v>
      </c>
      <c r="B4243">
        <v>899.9</v>
      </c>
      <c r="C4243">
        <v>899.9</v>
      </c>
    </row>
    <row r="4244" spans="1:3" x14ac:dyDescent="0.3">
      <c r="A4244" s="4">
        <v>3559898971840</v>
      </c>
      <c r="B4244">
        <v>2069.9</v>
      </c>
      <c r="C4244">
        <v>1448.93</v>
      </c>
    </row>
    <row r="4245" spans="1:3" x14ac:dyDescent="0.3">
      <c r="A4245" s="4">
        <v>3559898920947</v>
      </c>
      <c r="B4245">
        <v>2139.9</v>
      </c>
      <c r="C4245">
        <v>1497.93</v>
      </c>
    </row>
    <row r="4246" spans="1:3" x14ac:dyDescent="0.3">
      <c r="A4246" s="4">
        <v>3569898037170</v>
      </c>
      <c r="B4246">
        <v>4639.8999999999996</v>
      </c>
      <c r="C4246">
        <v>3247.93</v>
      </c>
    </row>
    <row r="4247" spans="1:3" x14ac:dyDescent="0.3">
      <c r="A4247" s="4">
        <v>3569898037187</v>
      </c>
      <c r="B4247">
        <v>4639.8999999999996</v>
      </c>
      <c r="C4247">
        <v>3247.93</v>
      </c>
    </row>
    <row r="4248" spans="1:3" x14ac:dyDescent="0.3">
      <c r="A4248" s="4">
        <v>3569898061342</v>
      </c>
      <c r="B4248">
        <v>3499.9</v>
      </c>
      <c r="C4248">
        <v>2449.9299999999998</v>
      </c>
    </row>
    <row r="4249" spans="1:3" x14ac:dyDescent="0.3">
      <c r="A4249" s="4">
        <v>3569898061311</v>
      </c>
      <c r="B4249">
        <v>3499.9</v>
      </c>
      <c r="C4249">
        <v>2449.9299999999998</v>
      </c>
    </row>
    <row r="4250" spans="1:3" x14ac:dyDescent="0.3">
      <c r="A4250" s="4">
        <v>3559898938157</v>
      </c>
      <c r="B4250">
        <v>2549.9</v>
      </c>
      <c r="C4250">
        <v>1784.93</v>
      </c>
    </row>
    <row r="4251" spans="1:3" x14ac:dyDescent="0.3">
      <c r="A4251" s="4">
        <v>3569898021810</v>
      </c>
      <c r="B4251">
        <v>4999.8999999999996</v>
      </c>
      <c r="C4251">
        <v>3499.93</v>
      </c>
    </row>
    <row r="4252" spans="1:3" x14ac:dyDescent="0.3">
      <c r="A4252" s="4">
        <v>3569898021834</v>
      </c>
      <c r="B4252">
        <v>4999.8999999999996</v>
      </c>
      <c r="C4252">
        <v>3499.93</v>
      </c>
    </row>
    <row r="4253" spans="1:3" x14ac:dyDescent="0.3">
      <c r="A4253" s="4">
        <v>3559898760888</v>
      </c>
      <c r="B4253">
        <v>1119.9000000000001</v>
      </c>
      <c r="C4253">
        <v>783.93</v>
      </c>
    </row>
    <row r="4254" spans="1:3" x14ac:dyDescent="0.3">
      <c r="A4254" s="4">
        <v>3559898846735</v>
      </c>
      <c r="B4254">
        <v>1119.9000000000001</v>
      </c>
      <c r="C4254">
        <v>783.93</v>
      </c>
    </row>
    <row r="4255" spans="1:3" x14ac:dyDescent="0.3">
      <c r="A4255" s="4">
        <v>3559898898857</v>
      </c>
      <c r="B4255">
        <v>3499.9</v>
      </c>
      <c r="C4255">
        <v>2449.9299999999998</v>
      </c>
    </row>
    <row r="4256" spans="1:3" x14ac:dyDescent="0.3">
      <c r="A4256" s="4">
        <v>3569898000921</v>
      </c>
      <c r="B4256">
        <v>3499.9</v>
      </c>
      <c r="C4256">
        <v>2449.9299999999998</v>
      </c>
    </row>
    <row r="4257" spans="1:3" x14ac:dyDescent="0.3">
      <c r="A4257" s="4">
        <v>3559898898918</v>
      </c>
      <c r="B4257" t="e">
        <v>#N/A</v>
      </c>
      <c r="C4257" t="e">
        <v>#N/A</v>
      </c>
    </row>
    <row r="4258" spans="1:3" x14ac:dyDescent="0.3">
      <c r="A4258" s="4">
        <v>3569898057697</v>
      </c>
      <c r="B4258">
        <v>4284.8999999999996</v>
      </c>
      <c r="C4258">
        <v>2999.43</v>
      </c>
    </row>
    <row r="4259" spans="1:3" x14ac:dyDescent="0.3">
      <c r="A4259" s="4">
        <v>3569898032106</v>
      </c>
      <c r="B4259">
        <v>2499.9</v>
      </c>
      <c r="C4259">
        <v>1749.93</v>
      </c>
    </row>
    <row r="4260" spans="1:3" x14ac:dyDescent="0.3">
      <c r="A4260" s="4">
        <v>3569898032199</v>
      </c>
      <c r="B4260">
        <v>2499.9</v>
      </c>
      <c r="C4260">
        <v>1749.93</v>
      </c>
    </row>
    <row r="4261" spans="1:3" x14ac:dyDescent="0.3">
      <c r="A4261" s="4">
        <v>3569898032212</v>
      </c>
      <c r="B4261">
        <v>2499.9</v>
      </c>
      <c r="C4261">
        <v>1749.93</v>
      </c>
    </row>
    <row r="4262" spans="1:3" x14ac:dyDescent="0.3">
      <c r="A4262" s="4">
        <v>3559898939840</v>
      </c>
      <c r="B4262">
        <v>1859.9</v>
      </c>
      <c r="C4262">
        <v>1301.93</v>
      </c>
    </row>
    <row r="4263" spans="1:3" x14ac:dyDescent="0.3">
      <c r="A4263" s="4">
        <v>3569898044062</v>
      </c>
      <c r="B4263">
        <v>4249.8999999999996</v>
      </c>
      <c r="C4263">
        <v>3399.92</v>
      </c>
    </row>
    <row r="4264" spans="1:3" x14ac:dyDescent="0.3">
      <c r="A4264" s="4">
        <v>3569898011293</v>
      </c>
      <c r="B4264">
        <v>3499.9</v>
      </c>
      <c r="C4264">
        <v>2449.9299999999998</v>
      </c>
    </row>
    <row r="4265" spans="1:3" x14ac:dyDescent="0.3">
      <c r="A4265" s="4">
        <v>3569898011309</v>
      </c>
      <c r="B4265">
        <v>3499.9</v>
      </c>
      <c r="C4265">
        <v>2449.9299999999998</v>
      </c>
    </row>
    <row r="4266" spans="1:3" x14ac:dyDescent="0.3">
      <c r="A4266" s="4">
        <v>3569898011743</v>
      </c>
      <c r="B4266">
        <v>4639.8999999999996</v>
      </c>
      <c r="C4266">
        <v>3247.93</v>
      </c>
    </row>
    <row r="4267" spans="1:3" x14ac:dyDescent="0.3">
      <c r="A4267" s="4">
        <v>3569898011774</v>
      </c>
      <c r="B4267">
        <v>4639.8999999999996</v>
      </c>
      <c r="C4267">
        <v>3247.93</v>
      </c>
    </row>
    <row r="4268" spans="1:3" x14ac:dyDescent="0.3">
      <c r="A4268" s="4">
        <v>3559898991114</v>
      </c>
      <c r="B4268">
        <v>4639.8999999999996</v>
      </c>
      <c r="C4268">
        <v>3247.93</v>
      </c>
    </row>
    <row r="4269" spans="1:3" x14ac:dyDescent="0.3">
      <c r="A4269" s="4">
        <v>3559898884300</v>
      </c>
      <c r="B4269">
        <v>7499.9</v>
      </c>
      <c r="C4269">
        <v>7499.9</v>
      </c>
    </row>
    <row r="4270" spans="1:3" x14ac:dyDescent="0.3">
      <c r="A4270" s="4">
        <v>3559898884317</v>
      </c>
      <c r="B4270">
        <v>7499.9</v>
      </c>
      <c r="C4270">
        <v>7499.9</v>
      </c>
    </row>
    <row r="4271" spans="1:3" x14ac:dyDescent="0.3">
      <c r="A4271" s="4">
        <v>3569898006930</v>
      </c>
      <c r="B4271">
        <v>7499.9</v>
      </c>
      <c r="C4271">
        <v>7499.9</v>
      </c>
    </row>
    <row r="4272" spans="1:3" x14ac:dyDescent="0.3">
      <c r="A4272" s="4">
        <v>3569898006978</v>
      </c>
      <c r="B4272">
        <v>7499.9</v>
      </c>
      <c r="C4272">
        <v>7499.9</v>
      </c>
    </row>
    <row r="4273" spans="1:3" x14ac:dyDescent="0.3">
      <c r="A4273" s="4">
        <v>3569898051206</v>
      </c>
      <c r="B4273">
        <v>2139.9</v>
      </c>
      <c r="C4273">
        <v>1497.93</v>
      </c>
    </row>
    <row r="4274" spans="1:3" x14ac:dyDescent="0.3">
      <c r="A4274" s="4">
        <v>3569898051213</v>
      </c>
      <c r="B4274">
        <v>2139.9</v>
      </c>
      <c r="C4274">
        <v>1497.93</v>
      </c>
    </row>
    <row r="4275" spans="1:3" x14ac:dyDescent="0.3">
      <c r="A4275" s="4">
        <v>3569898043492</v>
      </c>
      <c r="B4275">
        <v>4279.8999999999996</v>
      </c>
      <c r="C4275">
        <v>4279.8999999999996</v>
      </c>
    </row>
    <row r="4276" spans="1:3" x14ac:dyDescent="0.3">
      <c r="A4276" s="4">
        <v>3559898610190</v>
      </c>
      <c r="B4276">
        <v>3499.9</v>
      </c>
      <c r="C4276">
        <v>2449.9299999999998</v>
      </c>
    </row>
    <row r="4277" spans="1:3" x14ac:dyDescent="0.3">
      <c r="A4277" s="4">
        <v>3559898747506</v>
      </c>
      <c r="B4277">
        <v>3499.9</v>
      </c>
      <c r="C4277">
        <v>2449.9299999999998</v>
      </c>
    </row>
    <row r="4278" spans="1:3" x14ac:dyDescent="0.3">
      <c r="A4278" s="4">
        <v>3569898133957</v>
      </c>
      <c r="B4278">
        <v>3999.9</v>
      </c>
      <c r="C4278">
        <v>2799.93</v>
      </c>
    </row>
    <row r="4279" spans="1:3" x14ac:dyDescent="0.3">
      <c r="A4279" s="4">
        <v>3569898027034</v>
      </c>
      <c r="B4279">
        <v>3924.9</v>
      </c>
      <c r="C4279">
        <v>2747.43</v>
      </c>
    </row>
    <row r="4280" spans="1:3" x14ac:dyDescent="0.3">
      <c r="A4280" s="4">
        <v>3569898027058</v>
      </c>
      <c r="B4280">
        <v>3924.9</v>
      </c>
      <c r="C4280">
        <v>2747.43</v>
      </c>
    </row>
    <row r="4281" spans="1:3" x14ac:dyDescent="0.3">
      <c r="A4281" s="4">
        <v>3559898897416</v>
      </c>
      <c r="B4281">
        <v>2139.9</v>
      </c>
      <c r="C4281">
        <v>1497.93</v>
      </c>
    </row>
    <row r="4282" spans="1:3" x14ac:dyDescent="0.3">
      <c r="A4282" s="4">
        <v>3559898647288</v>
      </c>
      <c r="B4282">
        <v>1099.9000000000001</v>
      </c>
      <c r="C4282">
        <v>1099.9000000000001</v>
      </c>
    </row>
    <row r="4283" spans="1:3" x14ac:dyDescent="0.3">
      <c r="A4283" s="4">
        <v>3559898957097</v>
      </c>
      <c r="B4283">
        <v>2699.9</v>
      </c>
      <c r="C4283">
        <v>1889.93</v>
      </c>
    </row>
    <row r="4284" spans="1:3" x14ac:dyDescent="0.3">
      <c r="A4284" s="4">
        <v>3569898036593</v>
      </c>
      <c r="B4284">
        <v>3199.9</v>
      </c>
      <c r="C4284">
        <v>2239.9299999999998</v>
      </c>
    </row>
    <row r="4285" spans="1:3" x14ac:dyDescent="0.3">
      <c r="A4285" s="4">
        <v>3569898036500</v>
      </c>
      <c r="B4285">
        <v>3199.9</v>
      </c>
      <c r="C4285">
        <v>2239.9299999999998</v>
      </c>
    </row>
    <row r="4286" spans="1:3" x14ac:dyDescent="0.3">
      <c r="A4286" s="4">
        <v>3569898036548</v>
      </c>
      <c r="B4286">
        <v>3199.9</v>
      </c>
      <c r="C4286">
        <v>2239.9299999999998</v>
      </c>
    </row>
    <row r="4287" spans="1:3" x14ac:dyDescent="0.3">
      <c r="A4287" s="4">
        <v>3569898039419</v>
      </c>
      <c r="B4287">
        <v>3499.9</v>
      </c>
      <c r="C4287">
        <v>2449.9299999999998</v>
      </c>
    </row>
    <row r="4288" spans="1:3" x14ac:dyDescent="0.3">
      <c r="A4288" s="4">
        <v>3559898932902</v>
      </c>
      <c r="B4288">
        <v>2499.9</v>
      </c>
      <c r="C4288">
        <v>1749.93</v>
      </c>
    </row>
    <row r="4289" spans="1:3" x14ac:dyDescent="0.3">
      <c r="A4289" s="4">
        <v>3569898044109</v>
      </c>
      <c r="B4289">
        <v>4999.8999999999996</v>
      </c>
      <c r="C4289">
        <v>4999.8999999999996</v>
      </c>
    </row>
    <row r="4290" spans="1:3" x14ac:dyDescent="0.3">
      <c r="A4290" s="4">
        <v>3559898713310</v>
      </c>
      <c r="B4290" t="e">
        <v>#N/A</v>
      </c>
      <c r="C4290" t="e">
        <v>#N/A</v>
      </c>
    </row>
    <row r="4291" spans="1:3" x14ac:dyDescent="0.3">
      <c r="A4291" s="4">
        <v>3559898872031</v>
      </c>
      <c r="B4291">
        <v>11399.9</v>
      </c>
      <c r="C4291">
        <v>11399.9</v>
      </c>
    </row>
    <row r="4292" spans="1:3" x14ac:dyDescent="0.3">
      <c r="A4292" s="4">
        <v>3559898872048</v>
      </c>
      <c r="B4292">
        <v>11399.9</v>
      </c>
      <c r="C4292">
        <v>11399.9</v>
      </c>
    </row>
    <row r="4293" spans="1:3" x14ac:dyDescent="0.3">
      <c r="A4293" s="4">
        <v>3569898032311</v>
      </c>
      <c r="B4293">
        <v>2849.9</v>
      </c>
      <c r="C4293">
        <v>1994.93</v>
      </c>
    </row>
    <row r="4294" spans="1:3" x14ac:dyDescent="0.3">
      <c r="A4294" s="4">
        <v>3559898929131</v>
      </c>
      <c r="B4294">
        <v>4699.8999999999996</v>
      </c>
      <c r="C4294">
        <v>3759.92</v>
      </c>
    </row>
    <row r="4295" spans="1:3" x14ac:dyDescent="0.3">
      <c r="A4295" s="4">
        <v>3559898929148</v>
      </c>
      <c r="B4295">
        <v>4699.8999999999996</v>
      </c>
      <c r="C4295">
        <v>3759.92</v>
      </c>
    </row>
    <row r="4296" spans="1:3" x14ac:dyDescent="0.3">
      <c r="A4296" s="4">
        <v>3559898929162</v>
      </c>
      <c r="B4296">
        <v>4699.8999999999996</v>
      </c>
      <c r="C4296">
        <v>3759.92</v>
      </c>
    </row>
    <row r="4297" spans="1:3" x14ac:dyDescent="0.3">
      <c r="A4297" s="4">
        <v>3559898934319</v>
      </c>
      <c r="B4297">
        <v>4699.8999999999996</v>
      </c>
      <c r="C4297">
        <v>3759.92</v>
      </c>
    </row>
    <row r="4298" spans="1:3" x14ac:dyDescent="0.3">
      <c r="A4298" s="4">
        <v>3559898934326</v>
      </c>
      <c r="B4298">
        <v>4699.8999999999996</v>
      </c>
      <c r="C4298">
        <v>3759.92</v>
      </c>
    </row>
    <row r="4299" spans="1:3" x14ac:dyDescent="0.3">
      <c r="A4299" s="4">
        <v>3569898050032</v>
      </c>
      <c r="B4299">
        <v>4699.8999999999996</v>
      </c>
      <c r="C4299">
        <v>3759.92</v>
      </c>
    </row>
    <row r="4300" spans="1:3" x14ac:dyDescent="0.3">
      <c r="A4300" s="4">
        <v>3559898938447</v>
      </c>
      <c r="B4300">
        <v>1929.9</v>
      </c>
      <c r="C4300">
        <v>1350.93</v>
      </c>
    </row>
    <row r="4301" spans="1:3" x14ac:dyDescent="0.3">
      <c r="A4301" s="4">
        <v>3569898036661</v>
      </c>
      <c r="B4301">
        <v>2139.9</v>
      </c>
      <c r="C4301">
        <v>1497.93</v>
      </c>
    </row>
    <row r="4302" spans="1:3" x14ac:dyDescent="0.3">
      <c r="A4302" s="4">
        <v>3559898831274</v>
      </c>
      <c r="B4302">
        <v>849.9</v>
      </c>
      <c r="C4302">
        <v>594.92999999999995</v>
      </c>
    </row>
    <row r="4303" spans="1:3" x14ac:dyDescent="0.3">
      <c r="A4303" s="4">
        <v>3569898039440</v>
      </c>
      <c r="B4303">
        <v>3499.9</v>
      </c>
      <c r="C4303">
        <v>2449.9299999999998</v>
      </c>
    </row>
    <row r="4304" spans="1:3" x14ac:dyDescent="0.3">
      <c r="A4304" s="4">
        <v>3569898039457</v>
      </c>
      <c r="B4304">
        <v>3499.9</v>
      </c>
      <c r="C4304">
        <v>2449.9299999999998</v>
      </c>
    </row>
    <row r="4305" spans="1:3" x14ac:dyDescent="0.3">
      <c r="A4305" s="4">
        <v>3569898059714</v>
      </c>
      <c r="B4305">
        <v>3499.9</v>
      </c>
      <c r="C4305">
        <v>2449.9299999999998</v>
      </c>
    </row>
    <row r="4306" spans="1:3" x14ac:dyDescent="0.3">
      <c r="A4306" s="4">
        <v>3569898059721</v>
      </c>
      <c r="B4306">
        <v>3499.9</v>
      </c>
      <c r="C4306">
        <v>2449.9299999999998</v>
      </c>
    </row>
    <row r="4307" spans="1:3" x14ac:dyDescent="0.3">
      <c r="A4307" s="4">
        <v>3569898059738</v>
      </c>
      <c r="B4307">
        <v>3499.9</v>
      </c>
      <c r="C4307">
        <v>2449.9299999999998</v>
      </c>
    </row>
    <row r="4308" spans="1:3" x14ac:dyDescent="0.3">
      <c r="A4308" s="4">
        <v>3569898059745</v>
      </c>
      <c r="B4308">
        <v>3499.9</v>
      </c>
      <c r="C4308">
        <v>2449.9299999999998</v>
      </c>
    </row>
    <row r="4309" spans="1:3" x14ac:dyDescent="0.3">
      <c r="A4309" s="4">
        <v>3569898059752</v>
      </c>
      <c r="B4309">
        <v>3499.9</v>
      </c>
      <c r="C4309">
        <v>2449.9299999999998</v>
      </c>
    </row>
    <row r="4310" spans="1:3" x14ac:dyDescent="0.3">
      <c r="A4310" s="4">
        <v>3569898059660</v>
      </c>
      <c r="B4310">
        <v>3499.9</v>
      </c>
      <c r="C4310">
        <v>2449.9299999999998</v>
      </c>
    </row>
    <row r="4311" spans="1:3" x14ac:dyDescent="0.3">
      <c r="A4311" s="4">
        <v>3569898059684</v>
      </c>
      <c r="B4311">
        <v>3499.9</v>
      </c>
      <c r="C4311">
        <v>2449.9299999999998</v>
      </c>
    </row>
    <row r="4312" spans="1:3" x14ac:dyDescent="0.3">
      <c r="A4312" s="4">
        <v>3569898059691</v>
      </c>
      <c r="B4312">
        <v>3499.9</v>
      </c>
      <c r="C4312">
        <v>2449.9299999999998</v>
      </c>
    </row>
    <row r="4313" spans="1:3" x14ac:dyDescent="0.3">
      <c r="A4313" s="4">
        <v>3559898887745</v>
      </c>
      <c r="B4313">
        <v>2139.9</v>
      </c>
      <c r="C4313">
        <v>1497.93</v>
      </c>
    </row>
    <row r="4314" spans="1:3" x14ac:dyDescent="0.3">
      <c r="A4314" s="4">
        <v>3559898982396</v>
      </c>
      <c r="B4314">
        <v>1359.9</v>
      </c>
      <c r="C4314">
        <v>951.93</v>
      </c>
    </row>
    <row r="4315" spans="1:3" x14ac:dyDescent="0.3">
      <c r="A4315" s="4">
        <v>3569898039716</v>
      </c>
      <c r="B4315">
        <v>3499.9</v>
      </c>
      <c r="C4315">
        <v>3499.9</v>
      </c>
    </row>
    <row r="4316" spans="1:3" x14ac:dyDescent="0.3">
      <c r="A4316" s="4">
        <v>3569898049104</v>
      </c>
      <c r="B4316">
        <v>2849.9</v>
      </c>
      <c r="C4316">
        <v>1994.93</v>
      </c>
    </row>
    <row r="4317" spans="1:3" x14ac:dyDescent="0.3">
      <c r="A4317" s="4">
        <v>3569898049111</v>
      </c>
      <c r="B4317">
        <v>2849.9</v>
      </c>
      <c r="C4317">
        <v>1994.93</v>
      </c>
    </row>
    <row r="4318" spans="1:3" x14ac:dyDescent="0.3">
      <c r="A4318" s="4">
        <v>3569898049050</v>
      </c>
      <c r="B4318">
        <v>2849.9</v>
      </c>
      <c r="C4318">
        <v>1994.93</v>
      </c>
    </row>
    <row r="4319" spans="1:3" x14ac:dyDescent="0.3">
      <c r="A4319" s="4">
        <v>3559898995785</v>
      </c>
      <c r="B4319">
        <v>3699.9</v>
      </c>
      <c r="C4319">
        <v>2959.92</v>
      </c>
    </row>
    <row r="4320" spans="1:3" x14ac:dyDescent="0.3">
      <c r="A4320" s="4">
        <v>3559898992845</v>
      </c>
      <c r="B4320">
        <v>3199.9</v>
      </c>
      <c r="C4320">
        <v>2239.9299999999998</v>
      </c>
    </row>
    <row r="4321" spans="1:3" x14ac:dyDescent="0.3">
      <c r="A4321" s="4">
        <v>3559898992869</v>
      </c>
      <c r="B4321">
        <v>3199.9</v>
      </c>
      <c r="C4321">
        <v>2239.9299999999998</v>
      </c>
    </row>
    <row r="4322" spans="1:3" x14ac:dyDescent="0.3">
      <c r="A4322" s="4">
        <v>3559898999684</v>
      </c>
      <c r="B4322">
        <v>3199.9</v>
      </c>
      <c r="C4322">
        <v>2239.9299999999998</v>
      </c>
    </row>
    <row r="4323" spans="1:3" x14ac:dyDescent="0.3">
      <c r="A4323" s="4">
        <v>3559898978900</v>
      </c>
      <c r="B4323">
        <v>1199.9000000000001</v>
      </c>
      <c r="C4323">
        <v>839.93</v>
      </c>
    </row>
    <row r="4324" spans="1:3" x14ac:dyDescent="0.3">
      <c r="A4324" s="4">
        <v>3559898978924</v>
      </c>
      <c r="B4324">
        <v>1199.9000000000001</v>
      </c>
      <c r="C4324">
        <v>839.93</v>
      </c>
    </row>
    <row r="4325" spans="1:3" x14ac:dyDescent="0.3">
      <c r="A4325" s="4">
        <v>3559898978931</v>
      </c>
      <c r="B4325">
        <v>1199.9000000000001</v>
      </c>
      <c r="C4325">
        <v>839.93</v>
      </c>
    </row>
    <row r="4326" spans="1:3" x14ac:dyDescent="0.3">
      <c r="A4326" s="4">
        <v>3569898057277</v>
      </c>
      <c r="B4326">
        <v>8499.9</v>
      </c>
      <c r="C4326">
        <v>8499.9</v>
      </c>
    </row>
    <row r="4327" spans="1:3" x14ac:dyDescent="0.3">
      <c r="A4327" s="4">
        <v>3569898057314</v>
      </c>
      <c r="B4327">
        <v>8499.9</v>
      </c>
      <c r="C4327">
        <v>8499.9</v>
      </c>
    </row>
    <row r="4328" spans="1:3" x14ac:dyDescent="0.3">
      <c r="A4328" s="4">
        <v>3569898057338</v>
      </c>
      <c r="B4328">
        <v>8499.9</v>
      </c>
      <c r="C4328">
        <v>8499.9</v>
      </c>
    </row>
    <row r="4329" spans="1:3" x14ac:dyDescent="0.3">
      <c r="A4329" s="4">
        <v>3569898032038</v>
      </c>
      <c r="B4329">
        <v>2139.9</v>
      </c>
      <c r="C4329">
        <v>1497.93</v>
      </c>
    </row>
    <row r="4330" spans="1:3" x14ac:dyDescent="0.3">
      <c r="A4330" s="4">
        <v>3569898032052</v>
      </c>
      <c r="B4330">
        <v>2139.9</v>
      </c>
      <c r="C4330">
        <v>1497.93</v>
      </c>
    </row>
    <row r="4331" spans="1:3" x14ac:dyDescent="0.3">
      <c r="A4331" s="4">
        <v>3569898032014</v>
      </c>
      <c r="B4331">
        <v>2139.9</v>
      </c>
      <c r="C4331">
        <v>1497.93</v>
      </c>
    </row>
    <row r="4332" spans="1:3" x14ac:dyDescent="0.3">
      <c r="A4332" s="4">
        <v>3559898635940</v>
      </c>
      <c r="B4332">
        <v>1249.9000000000001</v>
      </c>
      <c r="C4332">
        <v>1249.9000000000001</v>
      </c>
    </row>
    <row r="4333" spans="1:3" x14ac:dyDescent="0.3">
      <c r="A4333" s="4">
        <v>3559898886854</v>
      </c>
      <c r="B4333">
        <v>1249.9000000000001</v>
      </c>
      <c r="C4333">
        <v>1249.9000000000001</v>
      </c>
    </row>
    <row r="4334" spans="1:3" x14ac:dyDescent="0.3">
      <c r="A4334" s="4">
        <v>3569898066200</v>
      </c>
      <c r="B4334">
        <v>3924.9</v>
      </c>
      <c r="C4334">
        <v>2747.43</v>
      </c>
    </row>
    <row r="4335" spans="1:3" x14ac:dyDescent="0.3">
      <c r="A4335" s="4">
        <v>3559898763919</v>
      </c>
      <c r="B4335">
        <v>8569.9</v>
      </c>
      <c r="C4335">
        <v>6855.92</v>
      </c>
    </row>
    <row r="4336" spans="1:3" x14ac:dyDescent="0.3">
      <c r="A4336" s="4">
        <v>3559898763865</v>
      </c>
      <c r="B4336">
        <v>8569.9</v>
      </c>
      <c r="C4336">
        <v>6855.92</v>
      </c>
    </row>
    <row r="4337" spans="1:3" x14ac:dyDescent="0.3">
      <c r="A4337" s="4">
        <v>3559898870686</v>
      </c>
      <c r="B4337">
        <v>8569.9</v>
      </c>
      <c r="C4337">
        <v>6855.92</v>
      </c>
    </row>
    <row r="4338" spans="1:3" x14ac:dyDescent="0.3">
      <c r="A4338" s="4">
        <v>3559898870556</v>
      </c>
      <c r="B4338">
        <v>8569.9</v>
      </c>
      <c r="C4338">
        <v>6855.92</v>
      </c>
    </row>
    <row r="4339" spans="1:3" x14ac:dyDescent="0.3">
      <c r="A4339" s="4">
        <v>3559898870587</v>
      </c>
      <c r="B4339">
        <v>8569.9</v>
      </c>
      <c r="C4339">
        <v>6855.92</v>
      </c>
    </row>
    <row r="4340" spans="1:3" x14ac:dyDescent="0.3">
      <c r="A4340" s="4">
        <v>3569898007623</v>
      </c>
      <c r="B4340">
        <v>8569.9</v>
      </c>
      <c r="C4340">
        <v>6855.92</v>
      </c>
    </row>
    <row r="4341" spans="1:3" x14ac:dyDescent="0.3">
      <c r="A4341" s="4">
        <v>3559898719268</v>
      </c>
      <c r="B4341" t="e">
        <v>#N/A</v>
      </c>
      <c r="C4341" t="e">
        <v>#N/A</v>
      </c>
    </row>
    <row r="4342" spans="1:3" x14ac:dyDescent="0.3">
      <c r="A4342" s="4">
        <v>3569898059615</v>
      </c>
      <c r="B4342">
        <v>4284.8999999999996</v>
      </c>
      <c r="C4342">
        <v>2999.43</v>
      </c>
    </row>
    <row r="4343" spans="1:3" x14ac:dyDescent="0.3">
      <c r="A4343" s="4">
        <v>3559898721858</v>
      </c>
      <c r="B4343">
        <v>7999.9</v>
      </c>
      <c r="C4343">
        <v>6399.92</v>
      </c>
    </row>
    <row r="4344" spans="1:3" x14ac:dyDescent="0.3">
      <c r="A4344" s="4">
        <v>3559898870952</v>
      </c>
      <c r="B4344">
        <v>7999.9</v>
      </c>
      <c r="C4344">
        <v>6399.92</v>
      </c>
    </row>
    <row r="4345" spans="1:3" x14ac:dyDescent="0.3">
      <c r="A4345" s="4">
        <v>3559898870969</v>
      </c>
      <c r="B4345">
        <v>7999.9</v>
      </c>
      <c r="C4345">
        <v>6399.92</v>
      </c>
    </row>
    <row r="4346" spans="1:3" x14ac:dyDescent="0.3">
      <c r="A4346" s="4">
        <v>3569898023517</v>
      </c>
      <c r="B4346">
        <v>7999.9</v>
      </c>
      <c r="C4346">
        <v>6399.92</v>
      </c>
    </row>
    <row r="4347" spans="1:3" x14ac:dyDescent="0.3">
      <c r="A4347" s="4">
        <v>3569898018599</v>
      </c>
      <c r="B4347">
        <v>2139.9</v>
      </c>
      <c r="C4347">
        <v>1497.93</v>
      </c>
    </row>
    <row r="4348" spans="1:3" x14ac:dyDescent="0.3">
      <c r="A4348" s="4">
        <v>3569898055631</v>
      </c>
      <c r="B4348">
        <v>2139.9</v>
      </c>
      <c r="C4348">
        <v>1497.93</v>
      </c>
    </row>
    <row r="4349" spans="1:3" x14ac:dyDescent="0.3">
      <c r="A4349" s="4">
        <v>3559898734421</v>
      </c>
      <c r="B4349">
        <v>6499.9</v>
      </c>
      <c r="C4349">
        <v>6499.9</v>
      </c>
    </row>
    <row r="4350" spans="1:3" x14ac:dyDescent="0.3">
      <c r="A4350" s="4">
        <v>3559898734445</v>
      </c>
      <c r="B4350">
        <v>6499.9</v>
      </c>
      <c r="C4350">
        <v>6499.9</v>
      </c>
    </row>
    <row r="4351" spans="1:3" x14ac:dyDescent="0.3">
      <c r="A4351" s="4">
        <v>3559898865781</v>
      </c>
      <c r="B4351">
        <v>6499.9</v>
      </c>
      <c r="C4351">
        <v>6499.9</v>
      </c>
    </row>
    <row r="4352" spans="1:3" x14ac:dyDescent="0.3">
      <c r="A4352" s="4">
        <v>3559898865804</v>
      </c>
      <c r="B4352">
        <v>6499.9</v>
      </c>
      <c r="C4352">
        <v>6499.9</v>
      </c>
    </row>
    <row r="4353" spans="1:3" x14ac:dyDescent="0.3">
      <c r="A4353" s="4">
        <v>3559898865811</v>
      </c>
      <c r="B4353">
        <v>6499.9</v>
      </c>
      <c r="C4353">
        <v>6499.9</v>
      </c>
    </row>
    <row r="4354" spans="1:3" x14ac:dyDescent="0.3">
      <c r="A4354" s="4">
        <v>3559898865828</v>
      </c>
      <c r="B4354">
        <v>6499.9</v>
      </c>
      <c r="C4354">
        <v>6499.9</v>
      </c>
    </row>
    <row r="4355" spans="1:3" x14ac:dyDescent="0.3">
      <c r="A4355" s="4">
        <v>3569898001300</v>
      </c>
      <c r="B4355">
        <v>6499.9</v>
      </c>
      <c r="C4355">
        <v>6499.9</v>
      </c>
    </row>
    <row r="4356" spans="1:3" x14ac:dyDescent="0.3">
      <c r="A4356" s="4">
        <v>3559898747667</v>
      </c>
      <c r="B4356">
        <v>4999.8999999999996</v>
      </c>
      <c r="C4356">
        <v>3499.93</v>
      </c>
    </row>
    <row r="4357" spans="1:3" x14ac:dyDescent="0.3">
      <c r="A4357" s="4">
        <v>3559898902813</v>
      </c>
      <c r="B4357">
        <v>4279.8999999999996</v>
      </c>
      <c r="C4357">
        <v>4279.8999999999996</v>
      </c>
    </row>
    <row r="4358" spans="1:3" x14ac:dyDescent="0.3">
      <c r="A4358" s="4">
        <v>3559898902820</v>
      </c>
      <c r="B4358">
        <v>4279.8999999999996</v>
      </c>
      <c r="C4358">
        <v>4279.8999999999996</v>
      </c>
    </row>
    <row r="4359" spans="1:3" x14ac:dyDescent="0.3">
      <c r="A4359" s="4">
        <v>3559898834503</v>
      </c>
      <c r="B4359">
        <v>1229.9000000000001</v>
      </c>
      <c r="C4359">
        <v>860.93</v>
      </c>
    </row>
    <row r="4360" spans="1:3" x14ac:dyDescent="0.3">
      <c r="A4360" s="4">
        <v>3569898067412</v>
      </c>
      <c r="B4360">
        <v>2139.9</v>
      </c>
      <c r="C4360">
        <v>1497.93</v>
      </c>
    </row>
    <row r="4361" spans="1:3" x14ac:dyDescent="0.3">
      <c r="A4361" s="4">
        <v>3569898047698</v>
      </c>
      <c r="B4361">
        <v>3199.9</v>
      </c>
      <c r="C4361">
        <v>2239.9299999999998</v>
      </c>
    </row>
    <row r="4362" spans="1:3" x14ac:dyDescent="0.3">
      <c r="A4362" s="4">
        <v>3569898047742</v>
      </c>
      <c r="B4362">
        <v>3199.9</v>
      </c>
      <c r="C4362">
        <v>2239.9299999999998</v>
      </c>
    </row>
    <row r="4363" spans="1:3" x14ac:dyDescent="0.3">
      <c r="A4363" s="4">
        <v>3569898014744</v>
      </c>
      <c r="B4363">
        <v>5699.9</v>
      </c>
      <c r="C4363">
        <v>3989.93</v>
      </c>
    </row>
    <row r="4364" spans="1:3" x14ac:dyDescent="0.3">
      <c r="A4364" s="4">
        <v>3569898059813</v>
      </c>
      <c r="B4364">
        <v>3499.9</v>
      </c>
      <c r="C4364">
        <v>2449.9299999999998</v>
      </c>
    </row>
    <row r="4365" spans="1:3" x14ac:dyDescent="0.3">
      <c r="A4365" s="4">
        <v>3569898059844</v>
      </c>
      <c r="B4365">
        <v>3499.9</v>
      </c>
      <c r="C4365">
        <v>2449.9299999999998</v>
      </c>
    </row>
    <row r="4366" spans="1:3" x14ac:dyDescent="0.3">
      <c r="A4366" s="4">
        <v>3559898883143</v>
      </c>
      <c r="B4366">
        <v>4999.8999999999996</v>
      </c>
      <c r="C4366">
        <v>3499.93</v>
      </c>
    </row>
    <row r="4367" spans="1:3" x14ac:dyDescent="0.3">
      <c r="A4367" s="4">
        <v>3559898909720</v>
      </c>
      <c r="B4367">
        <v>9999.9</v>
      </c>
      <c r="C4367">
        <v>9999.9</v>
      </c>
    </row>
    <row r="4368" spans="1:3" x14ac:dyDescent="0.3">
      <c r="A4368" s="4">
        <v>3569898052579</v>
      </c>
      <c r="B4368">
        <v>3499.9</v>
      </c>
      <c r="C4368">
        <v>2449.9299999999998</v>
      </c>
    </row>
    <row r="4369" spans="1:3" x14ac:dyDescent="0.3">
      <c r="A4369" s="4">
        <v>3569898052586</v>
      </c>
      <c r="B4369">
        <v>3499.9</v>
      </c>
      <c r="C4369">
        <v>2449.9299999999998</v>
      </c>
    </row>
    <row r="4370" spans="1:3" x14ac:dyDescent="0.3">
      <c r="A4370" s="4">
        <v>3569898052616</v>
      </c>
      <c r="B4370">
        <v>3499.9</v>
      </c>
      <c r="C4370">
        <v>2449.9299999999998</v>
      </c>
    </row>
    <row r="4371" spans="1:3" x14ac:dyDescent="0.3">
      <c r="A4371" s="4">
        <v>3559898978252</v>
      </c>
      <c r="B4371">
        <v>1699.9</v>
      </c>
      <c r="C4371">
        <v>1189.93</v>
      </c>
    </row>
    <row r="4372" spans="1:3" x14ac:dyDescent="0.3">
      <c r="A4372" s="4">
        <v>3569898054986</v>
      </c>
      <c r="B4372">
        <v>1424.9</v>
      </c>
      <c r="C4372">
        <v>997.43</v>
      </c>
    </row>
    <row r="4373" spans="1:3" x14ac:dyDescent="0.3">
      <c r="A4373" s="4">
        <v>3559898998151</v>
      </c>
      <c r="B4373">
        <v>8499.9</v>
      </c>
      <c r="C4373">
        <v>8499.9</v>
      </c>
    </row>
    <row r="4374" spans="1:3" x14ac:dyDescent="0.3">
      <c r="A4374" s="4">
        <v>3559898999233</v>
      </c>
      <c r="B4374">
        <v>5699.9</v>
      </c>
      <c r="C4374">
        <v>3989.93</v>
      </c>
    </row>
    <row r="4375" spans="1:3" x14ac:dyDescent="0.3">
      <c r="A4375" s="4">
        <v>3559898999271</v>
      </c>
      <c r="B4375">
        <v>5699.9</v>
      </c>
      <c r="C4375">
        <v>3989.93</v>
      </c>
    </row>
    <row r="4376" spans="1:3" x14ac:dyDescent="0.3">
      <c r="A4376" s="4">
        <v>3569898039808</v>
      </c>
      <c r="B4376">
        <v>3999.9</v>
      </c>
      <c r="C4376">
        <v>3999.9</v>
      </c>
    </row>
    <row r="4377" spans="1:3" x14ac:dyDescent="0.3">
      <c r="A4377" s="4">
        <v>3559898990292</v>
      </c>
      <c r="B4377">
        <v>1429.9</v>
      </c>
      <c r="C4377">
        <v>1000.93</v>
      </c>
    </row>
    <row r="4378" spans="1:3" x14ac:dyDescent="0.3">
      <c r="A4378" s="4">
        <v>3559898990308</v>
      </c>
      <c r="B4378">
        <v>1429.9</v>
      </c>
      <c r="C4378">
        <v>1000.93</v>
      </c>
    </row>
    <row r="4379" spans="1:3" x14ac:dyDescent="0.3">
      <c r="A4379" s="4">
        <v>3559898629970</v>
      </c>
      <c r="B4379">
        <v>4284.8999999999996</v>
      </c>
      <c r="C4379">
        <v>2999.43</v>
      </c>
    </row>
    <row r="4380" spans="1:3" x14ac:dyDescent="0.3">
      <c r="A4380" s="4">
        <v>3559898710166</v>
      </c>
      <c r="B4380">
        <v>4284.8999999999996</v>
      </c>
      <c r="C4380">
        <v>2999.43</v>
      </c>
    </row>
    <row r="4381" spans="1:3" x14ac:dyDescent="0.3">
      <c r="A4381" s="4">
        <v>3559898830369</v>
      </c>
      <c r="B4381">
        <v>4284.8999999999996</v>
      </c>
      <c r="C4381">
        <v>2999.43</v>
      </c>
    </row>
    <row r="4382" spans="1:3" x14ac:dyDescent="0.3">
      <c r="A4382" s="4">
        <v>3559898984055</v>
      </c>
      <c r="B4382">
        <v>4284.8999999999996</v>
      </c>
      <c r="C4382">
        <v>2999.43</v>
      </c>
    </row>
    <row r="4383" spans="1:3" x14ac:dyDescent="0.3">
      <c r="A4383" s="4">
        <v>3569898053521</v>
      </c>
      <c r="B4383">
        <v>1784.9</v>
      </c>
      <c r="C4383">
        <v>1249.43</v>
      </c>
    </row>
    <row r="4384" spans="1:3" x14ac:dyDescent="0.3">
      <c r="A4384" s="4">
        <v>3569898053569</v>
      </c>
      <c r="B4384">
        <v>1784.9</v>
      </c>
      <c r="C4384">
        <v>1249.43</v>
      </c>
    </row>
    <row r="4385" spans="1:3" x14ac:dyDescent="0.3">
      <c r="A4385" s="4">
        <v>3569898053507</v>
      </c>
      <c r="B4385">
        <v>1784.9</v>
      </c>
      <c r="C4385">
        <v>1249.43</v>
      </c>
    </row>
    <row r="4386" spans="1:3" x14ac:dyDescent="0.3">
      <c r="A4386" s="4">
        <v>3569898020134</v>
      </c>
      <c r="B4386">
        <v>4284.8999999999996</v>
      </c>
      <c r="C4386">
        <v>2999.43</v>
      </c>
    </row>
    <row r="4387" spans="1:3" x14ac:dyDescent="0.3">
      <c r="A4387" s="4">
        <v>3559898969557</v>
      </c>
      <c r="B4387">
        <v>6559.9</v>
      </c>
      <c r="C4387">
        <v>5247.92</v>
      </c>
    </row>
    <row r="4388" spans="1:3" x14ac:dyDescent="0.3">
      <c r="A4388" s="4">
        <v>3559898817308</v>
      </c>
      <c r="B4388">
        <v>6999.9</v>
      </c>
      <c r="C4388">
        <v>5599.92</v>
      </c>
    </row>
    <row r="4389" spans="1:3" x14ac:dyDescent="0.3">
      <c r="A4389" s="4">
        <v>3559898817254</v>
      </c>
      <c r="B4389">
        <v>6999.9</v>
      </c>
      <c r="C4389">
        <v>5599.92</v>
      </c>
    </row>
    <row r="4390" spans="1:3" x14ac:dyDescent="0.3">
      <c r="A4390" s="4">
        <v>3559898944684</v>
      </c>
      <c r="B4390">
        <v>6999.9</v>
      </c>
      <c r="C4390">
        <v>5599.92</v>
      </c>
    </row>
    <row r="4391" spans="1:3" x14ac:dyDescent="0.3">
      <c r="A4391" s="4">
        <v>3559898944783</v>
      </c>
      <c r="B4391">
        <v>6999.9</v>
      </c>
      <c r="C4391">
        <v>5599.92</v>
      </c>
    </row>
    <row r="4392" spans="1:3" x14ac:dyDescent="0.3">
      <c r="A4392" s="4">
        <v>3569898024637</v>
      </c>
      <c r="B4392">
        <v>6999.9</v>
      </c>
      <c r="C4392">
        <v>5599.92</v>
      </c>
    </row>
    <row r="4393" spans="1:3" x14ac:dyDescent="0.3">
      <c r="A4393" s="4">
        <v>3569898024699</v>
      </c>
      <c r="B4393">
        <v>6999.9</v>
      </c>
      <c r="C4393">
        <v>5599.92</v>
      </c>
    </row>
    <row r="4394" spans="1:3" x14ac:dyDescent="0.3">
      <c r="A4394" s="4">
        <v>3569898055433</v>
      </c>
      <c r="B4394">
        <v>5999.9</v>
      </c>
      <c r="C4394">
        <v>4799.92</v>
      </c>
    </row>
    <row r="4395" spans="1:3" x14ac:dyDescent="0.3">
      <c r="A4395" s="4">
        <v>3569898055440</v>
      </c>
      <c r="B4395">
        <v>5999.9</v>
      </c>
      <c r="C4395">
        <v>4799.92</v>
      </c>
    </row>
    <row r="4396" spans="1:3" x14ac:dyDescent="0.3">
      <c r="A4396" s="4">
        <v>3569898024934</v>
      </c>
      <c r="B4396">
        <v>5999.9</v>
      </c>
      <c r="C4396">
        <v>4799.92</v>
      </c>
    </row>
    <row r="4397" spans="1:3" x14ac:dyDescent="0.3">
      <c r="A4397" s="4">
        <v>3569898046240</v>
      </c>
      <c r="B4397">
        <v>1784.9</v>
      </c>
      <c r="C4397">
        <v>1249.43</v>
      </c>
    </row>
    <row r="4398" spans="1:3" x14ac:dyDescent="0.3">
      <c r="A4398" s="4">
        <v>3569898046257</v>
      </c>
      <c r="B4398">
        <v>1784.9</v>
      </c>
      <c r="C4398">
        <v>1249.43</v>
      </c>
    </row>
    <row r="4399" spans="1:3" x14ac:dyDescent="0.3">
      <c r="A4399" s="4">
        <v>3559898898758</v>
      </c>
      <c r="B4399">
        <v>1039.9000000000001</v>
      </c>
      <c r="C4399">
        <v>727.93</v>
      </c>
    </row>
    <row r="4400" spans="1:3" x14ac:dyDescent="0.3">
      <c r="A4400" s="4">
        <v>3569898040576</v>
      </c>
      <c r="B4400">
        <v>3499.9</v>
      </c>
      <c r="C4400">
        <v>2449.9299999999998</v>
      </c>
    </row>
    <row r="4401" spans="1:3" x14ac:dyDescent="0.3">
      <c r="A4401" s="4">
        <v>3559898741597</v>
      </c>
      <c r="B4401">
        <v>4639.8999999999996</v>
      </c>
      <c r="C4401">
        <v>3247.93</v>
      </c>
    </row>
    <row r="4402" spans="1:3" x14ac:dyDescent="0.3">
      <c r="A4402" s="4">
        <v>3559898869932</v>
      </c>
      <c r="B4402">
        <v>4639.8999999999996</v>
      </c>
      <c r="C4402">
        <v>3247.93</v>
      </c>
    </row>
    <row r="4403" spans="1:3" x14ac:dyDescent="0.3">
      <c r="A4403" s="4">
        <v>3559898869864</v>
      </c>
      <c r="B4403">
        <v>4639.8999999999996</v>
      </c>
      <c r="C4403">
        <v>3247.93</v>
      </c>
    </row>
    <row r="4404" spans="1:3" x14ac:dyDescent="0.3">
      <c r="A4404" s="4">
        <v>3559898869895</v>
      </c>
      <c r="B4404">
        <v>4639.8999999999996</v>
      </c>
      <c r="C4404">
        <v>3247.93</v>
      </c>
    </row>
    <row r="4405" spans="1:3" x14ac:dyDescent="0.3">
      <c r="A4405" s="4">
        <v>3569898007753</v>
      </c>
      <c r="B4405">
        <v>2849.9</v>
      </c>
      <c r="C4405">
        <v>1994.93</v>
      </c>
    </row>
    <row r="4406" spans="1:3" x14ac:dyDescent="0.3">
      <c r="A4406" s="4">
        <v>3569898061106</v>
      </c>
      <c r="B4406">
        <v>5699.9</v>
      </c>
      <c r="C4406">
        <v>4559.92</v>
      </c>
    </row>
    <row r="4407" spans="1:3" x14ac:dyDescent="0.3">
      <c r="A4407" s="4">
        <v>3569898061120</v>
      </c>
      <c r="B4407">
        <v>5699.9</v>
      </c>
      <c r="C4407">
        <v>4559.92</v>
      </c>
    </row>
    <row r="4408" spans="1:3" x14ac:dyDescent="0.3">
      <c r="A4408" s="4">
        <v>3569898058991</v>
      </c>
      <c r="B4408">
        <v>5699.9</v>
      </c>
      <c r="C4408">
        <v>4559.92</v>
      </c>
    </row>
    <row r="4409" spans="1:3" x14ac:dyDescent="0.3">
      <c r="A4409" s="4">
        <v>3569898058946</v>
      </c>
      <c r="B4409">
        <v>5699.9</v>
      </c>
      <c r="C4409">
        <v>4559.92</v>
      </c>
    </row>
    <row r="4410" spans="1:3" x14ac:dyDescent="0.3">
      <c r="A4410" s="4">
        <v>3559898871911</v>
      </c>
      <c r="B4410">
        <v>4639.8999999999996</v>
      </c>
      <c r="C4410">
        <v>3247.93</v>
      </c>
    </row>
    <row r="4411" spans="1:3" x14ac:dyDescent="0.3">
      <c r="A4411" s="4">
        <v>3559898871928</v>
      </c>
      <c r="B4411">
        <v>4639.8999999999996</v>
      </c>
      <c r="C4411">
        <v>3247.93</v>
      </c>
    </row>
    <row r="4412" spans="1:3" x14ac:dyDescent="0.3">
      <c r="A4412" s="4">
        <v>3569898048572</v>
      </c>
      <c r="B4412">
        <v>4639.8999999999996</v>
      </c>
      <c r="C4412">
        <v>3247.93</v>
      </c>
    </row>
    <row r="4413" spans="1:3" x14ac:dyDescent="0.3">
      <c r="A4413" s="4">
        <v>3569898048596</v>
      </c>
      <c r="B4413">
        <v>4639.8999999999996</v>
      </c>
      <c r="C4413">
        <v>3247.93</v>
      </c>
    </row>
    <row r="4414" spans="1:3" x14ac:dyDescent="0.3">
      <c r="A4414" s="4">
        <v>3569898048527</v>
      </c>
      <c r="B4414">
        <v>4639.8999999999996</v>
      </c>
      <c r="C4414">
        <v>3247.93</v>
      </c>
    </row>
    <row r="4415" spans="1:3" x14ac:dyDescent="0.3">
      <c r="A4415" s="4">
        <v>3569898048534</v>
      </c>
      <c r="B4415">
        <v>4639.8999999999996</v>
      </c>
      <c r="C4415">
        <v>3247.93</v>
      </c>
    </row>
    <row r="4416" spans="1:3" x14ac:dyDescent="0.3">
      <c r="A4416" s="4">
        <v>3569898021650</v>
      </c>
      <c r="B4416">
        <v>3199.9</v>
      </c>
      <c r="C4416">
        <v>2239.9299999999998</v>
      </c>
    </row>
    <row r="4417" spans="1:3" x14ac:dyDescent="0.3">
      <c r="A4417" s="4">
        <v>3559898814574</v>
      </c>
      <c r="B4417">
        <v>799.9</v>
      </c>
      <c r="C4417">
        <v>559.92999999999995</v>
      </c>
    </row>
    <row r="4418" spans="1:3" x14ac:dyDescent="0.3">
      <c r="A4418" s="4">
        <v>3569898061441</v>
      </c>
      <c r="B4418">
        <v>2849.9</v>
      </c>
      <c r="C4418">
        <v>1994.93</v>
      </c>
    </row>
    <row r="4419" spans="1:3" x14ac:dyDescent="0.3">
      <c r="A4419" s="4">
        <v>3559898989098</v>
      </c>
      <c r="B4419">
        <v>1269.9000000000001</v>
      </c>
      <c r="C4419">
        <v>888.93</v>
      </c>
    </row>
    <row r="4420" spans="1:3" x14ac:dyDescent="0.3">
      <c r="A4420" s="4">
        <v>3559898989142</v>
      </c>
      <c r="B4420">
        <v>1269.9000000000001</v>
      </c>
      <c r="C4420">
        <v>888.93</v>
      </c>
    </row>
    <row r="4421" spans="1:3" x14ac:dyDescent="0.3">
      <c r="A4421" s="4">
        <v>3569898066590</v>
      </c>
      <c r="B4421">
        <v>2499.9</v>
      </c>
      <c r="C4421">
        <v>1749.93</v>
      </c>
    </row>
    <row r="4422" spans="1:3" x14ac:dyDescent="0.3">
      <c r="A4422" s="4">
        <v>3559898979860</v>
      </c>
      <c r="B4422">
        <v>2849.9</v>
      </c>
      <c r="C4422">
        <v>1994.93</v>
      </c>
    </row>
    <row r="4423" spans="1:3" x14ac:dyDescent="0.3">
      <c r="A4423" s="4">
        <v>3559898979907</v>
      </c>
      <c r="B4423">
        <v>2849.9</v>
      </c>
      <c r="C4423">
        <v>1994.93</v>
      </c>
    </row>
    <row r="4424" spans="1:3" x14ac:dyDescent="0.3">
      <c r="A4424" s="4">
        <v>3559898962879</v>
      </c>
      <c r="B4424">
        <v>2849.9</v>
      </c>
      <c r="C4424">
        <v>1994.93</v>
      </c>
    </row>
    <row r="4425" spans="1:3" x14ac:dyDescent="0.3">
      <c r="A4425" s="4">
        <v>3569898034162</v>
      </c>
      <c r="B4425">
        <v>2849.9</v>
      </c>
      <c r="C4425">
        <v>1994.93</v>
      </c>
    </row>
    <row r="4426" spans="1:3" x14ac:dyDescent="0.3">
      <c r="A4426" s="4">
        <v>3569898034186</v>
      </c>
      <c r="B4426">
        <v>2849.9</v>
      </c>
      <c r="C4426">
        <v>1994.93</v>
      </c>
    </row>
    <row r="4427" spans="1:3" x14ac:dyDescent="0.3">
      <c r="A4427" s="4">
        <v>3569898034193</v>
      </c>
      <c r="B4427">
        <v>2849.9</v>
      </c>
      <c r="C4427">
        <v>1994.93</v>
      </c>
    </row>
    <row r="4428" spans="1:3" x14ac:dyDescent="0.3">
      <c r="A4428" s="4">
        <v>3569898034100</v>
      </c>
      <c r="B4428">
        <v>2849.9</v>
      </c>
      <c r="C4428">
        <v>1994.93</v>
      </c>
    </row>
    <row r="4429" spans="1:3" x14ac:dyDescent="0.3">
      <c r="A4429" s="4">
        <v>3569898034117</v>
      </c>
      <c r="B4429">
        <v>2849.9</v>
      </c>
      <c r="C4429">
        <v>1994.93</v>
      </c>
    </row>
    <row r="4430" spans="1:3" x14ac:dyDescent="0.3">
      <c r="A4430" s="4">
        <v>3569898169154</v>
      </c>
      <c r="B4430">
        <v>5499.9</v>
      </c>
      <c r="C4430">
        <v>3849.93</v>
      </c>
    </row>
    <row r="4431" spans="1:3" x14ac:dyDescent="0.3">
      <c r="A4431" s="4">
        <v>3559898691960</v>
      </c>
      <c r="B4431" t="e">
        <v>#N/A</v>
      </c>
      <c r="C4431" t="e">
        <v>#N/A</v>
      </c>
    </row>
    <row r="4432" spans="1:3" x14ac:dyDescent="0.3">
      <c r="A4432" s="4">
        <v>3569898026358</v>
      </c>
      <c r="B4432">
        <v>3924.9</v>
      </c>
      <c r="C4432">
        <v>2747.43</v>
      </c>
    </row>
    <row r="4433" spans="1:3" x14ac:dyDescent="0.3">
      <c r="A4433" s="4">
        <v>3569898112648</v>
      </c>
      <c r="B4433">
        <v>4699.8999999999996</v>
      </c>
      <c r="C4433">
        <v>3759.92</v>
      </c>
    </row>
    <row r="4434" spans="1:3" x14ac:dyDescent="0.3">
      <c r="A4434" s="4">
        <v>3569898112716</v>
      </c>
      <c r="B4434">
        <v>4699.8999999999996</v>
      </c>
      <c r="C4434">
        <v>3759.92</v>
      </c>
    </row>
    <row r="4435" spans="1:3" x14ac:dyDescent="0.3">
      <c r="A4435" s="4">
        <v>3569898199106</v>
      </c>
      <c r="B4435">
        <v>4699.8999999999996</v>
      </c>
      <c r="C4435">
        <v>3759.92</v>
      </c>
    </row>
    <row r="4436" spans="1:3" x14ac:dyDescent="0.3">
      <c r="A4436" s="4">
        <v>3569898017004</v>
      </c>
      <c r="B4436">
        <v>5699.9</v>
      </c>
      <c r="C4436">
        <v>4559.92</v>
      </c>
    </row>
    <row r="4437" spans="1:3" x14ac:dyDescent="0.3">
      <c r="A4437" s="4">
        <v>3569898017011</v>
      </c>
      <c r="B4437">
        <v>5699.9</v>
      </c>
      <c r="C4437">
        <v>4559.92</v>
      </c>
    </row>
    <row r="4438" spans="1:3" x14ac:dyDescent="0.3">
      <c r="A4438" s="4">
        <v>3569898017042</v>
      </c>
      <c r="B4438">
        <v>5699.9</v>
      </c>
      <c r="C4438">
        <v>4559.92</v>
      </c>
    </row>
    <row r="4439" spans="1:3" x14ac:dyDescent="0.3">
      <c r="A4439" s="4">
        <v>3569898016977</v>
      </c>
      <c r="B4439">
        <v>5699.9</v>
      </c>
      <c r="C4439">
        <v>4559.92</v>
      </c>
    </row>
    <row r="4440" spans="1:3" x14ac:dyDescent="0.3">
      <c r="A4440" s="4">
        <v>3569898010258</v>
      </c>
      <c r="B4440">
        <v>2499.9</v>
      </c>
      <c r="C4440">
        <v>1749.93</v>
      </c>
    </row>
    <row r="4441" spans="1:3" x14ac:dyDescent="0.3">
      <c r="A4441" s="4">
        <v>3569898010289</v>
      </c>
      <c r="B4441">
        <v>2499.9</v>
      </c>
      <c r="C4441">
        <v>1749.93</v>
      </c>
    </row>
    <row r="4442" spans="1:3" x14ac:dyDescent="0.3">
      <c r="A4442" s="4">
        <v>3569898010227</v>
      </c>
      <c r="B4442">
        <v>2499.9</v>
      </c>
      <c r="C4442">
        <v>1749.93</v>
      </c>
    </row>
    <row r="4443" spans="1:3" x14ac:dyDescent="0.3">
      <c r="A4443" s="4">
        <v>3559898942208</v>
      </c>
      <c r="B4443">
        <v>2139.9</v>
      </c>
      <c r="C4443">
        <v>1497.93</v>
      </c>
    </row>
    <row r="4444" spans="1:3" x14ac:dyDescent="0.3">
      <c r="A4444" s="4">
        <v>3569898068259</v>
      </c>
      <c r="B4444">
        <v>3499.9</v>
      </c>
      <c r="C4444">
        <v>2449.9299999999998</v>
      </c>
    </row>
    <row r="4445" spans="1:3" x14ac:dyDescent="0.3">
      <c r="A4445" s="4">
        <v>3569898040644</v>
      </c>
      <c r="B4445">
        <v>3924.9</v>
      </c>
      <c r="C4445">
        <v>2747.43</v>
      </c>
    </row>
    <row r="4446" spans="1:3" x14ac:dyDescent="0.3">
      <c r="A4446" s="4">
        <v>3559898870396</v>
      </c>
      <c r="B4446">
        <v>7499.9</v>
      </c>
      <c r="C4446">
        <v>5999.92</v>
      </c>
    </row>
    <row r="4447" spans="1:3" x14ac:dyDescent="0.3">
      <c r="A4447" s="4">
        <v>3559898870402</v>
      </c>
      <c r="B4447">
        <v>7499.9</v>
      </c>
      <c r="C4447">
        <v>5999.92</v>
      </c>
    </row>
    <row r="4448" spans="1:3" x14ac:dyDescent="0.3">
      <c r="A4448" s="4">
        <v>3559898870426</v>
      </c>
      <c r="B4448">
        <v>7499.9</v>
      </c>
      <c r="C4448">
        <v>5999.92</v>
      </c>
    </row>
    <row r="4449" spans="1:3" x14ac:dyDescent="0.3">
      <c r="A4449" s="4">
        <v>3569898047469</v>
      </c>
      <c r="B4449">
        <v>7499.9</v>
      </c>
      <c r="C4449">
        <v>5999.92</v>
      </c>
    </row>
    <row r="4450" spans="1:3" x14ac:dyDescent="0.3">
      <c r="A4450" s="4">
        <v>3569898048015</v>
      </c>
      <c r="B4450">
        <v>4639.8999999999996</v>
      </c>
      <c r="C4450">
        <v>3247.93</v>
      </c>
    </row>
    <row r="4451" spans="1:3" x14ac:dyDescent="0.3">
      <c r="A4451" s="4">
        <v>3569898047971</v>
      </c>
      <c r="B4451">
        <v>4639.8999999999996</v>
      </c>
      <c r="C4451">
        <v>3247.93</v>
      </c>
    </row>
    <row r="4452" spans="1:3" x14ac:dyDescent="0.3">
      <c r="A4452" s="4">
        <v>3569898047988</v>
      </c>
      <c r="B4452">
        <v>4639.8999999999996</v>
      </c>
      <c r="C4452">
        <v>3247.93</v>
      </c>
    </row>
    <row r="4453" spans="1:3" x14ac:dyDescent="0.3">
      <c r="A4453" s="4">
        <v>3569898047995</v>
      </c>
      <c r="B4453">
        <v>4639.8999999999996</v>
      </c>
      <c r="C4453">
        <v>3247.93</v>
      </c>
    </row>
    <row r="4454" spans="1:3" x14ac:dyDescent="0.3">
      <c r="A4454" s="4">
        <v>3569898048008</v>
      </c>
      <c r="B4454">
        <v>4639.8999999999996</v>
      </c>
      <c r="C4454">
        <v>3247.93</v>
      </c>
    </row>
    <row r="4455" spans="1:3" x14ac:dyDescent="0.3">
      <c r="A4455" s="4">
        <v>3569898023203</v>
      </c>
      <c r="B4455">
        <v>7499.9</v>
      </c>
      <c r="C4455">
        <v>5999.92</v>
      </c>
    </row>
    <row r="4456" spans="1:3" x14ac:dyDescent="0.3">
      <c r="A4456" s="4">
        <v>3569898059424</v>
      </c>
      <c r="B4456">
        <v>4284.8999999999996</v>
      </c>
      <c r="C4456">
        <v>2999.43</v>
      </c>
    </row>
    <row r="4457" spans="1:3" x14ac:dyDescent="0.3">
      <c r="A4457" s="4">
        <v>3569898059431</v>
      </c>
      <c r="B4457">
        <v>4284.8999999999996</v>
      </c>
      <c r="C4457">
        <v>2999.43</v>
      </c>
    </row>
    <row r="4458" spans="1:3" x14ac:dyDescent="0.3">
      <c r="A4458" s="4">
        <v>3559898848784</v>
      </c>
      <c r="B4458">
        <v>899.9</v>
      </c>
      <c r="C4458">
        <v>629.92999999999995</v>
      </c>
    </row>
    <row r="4459" spans="1:3" x14ac:dyDescent="0.3">
      <c r="A4459" s="4">
        <v>3559898996188</v>
      </c>
      <c r="B4459">
        <v>6999.9</v>
      </c>
      <c r="C4459">
        <v>6999.9</v>
      </c>
    </row>
    <row r="4460" spans="1:3" x14ac:dyDescent="0.3">
      <c r="A4460" s="4">
        <v>3569898051732</v>
      </c>
      <c r="B4460">
        <v>4639.8999999999996</v>
      </c>
      <c r="C4460">
        <v>3247.93</v>
      </c>
    </row>
    <row r="4461" spans="1:3" x14ac:dyDescent="0.3">
      <c r="A4461" s="4">
        <v>3559898666593</v>
      </c>
      <c r="B4461">
        <v>1714.9</v>
      </c>
      <c r="C4461">
        <v>1200.43</v>
      </c>
    </row>
    <row r="4462" spans="1:3" x14ac:dyDescent="0.3">
      <c r="A4462" s="4">
        <v>3559898811061</v>
      </c>
      <c r="B4462">
        <v>1714.9</v>
      </c>
      <c r="C4462">
        <v>1200.43</v>
      </c>
    </row>
    <row r="4463" spans="1:3" x14ac:dyDescent="0.3">
      <c r="A4463" s="4">
        <v>3559898810958</v>
      </c>
      <c r="B4463">
        <v>1714.9</v>
      </c>
      <c r="C4463">
        <v>1200.43</v>
      </c>
    </row>
    <row r="4464" spans="1:3" x14ac:dyDescent="0.3">
      <c r="A4464" s="4">
        <v>3559898995440</v>
      </c>
      <c r="B4464">
        <v>1199.9000000000001</v>
      </c>
      <c r="C4464">
        <v>839.93</v>
      </c>
    </row>
    <row r="4465" spans="1:3" x14ac:dyDescent="0.3">
      <c r="A4465" s="4">
        <v>3559898870037</v>
      </c>
      <c r="B4465">
        <v>3499.9</v>
      </c>
      <c r="C4465">
        <v>2449.9299999999998</v>
      </c>
    </row>
    <row r="4466" spans="1:3" x14ac:dyDescent="0.3">
      <c r="A4466" s="4">
        <v>3559898870044</v>
      </c>
      <c r="B4466">
        <v>3499.9</v>
      </c>
      <c r="C4466">
        <v>2449.9299999999998</v>
      </c>
    </row>
    <row r="4467" spans="1:3" x14ac:dyDescent="0.3">
      <c r="A4467" s="4">
        <v>3559898870075</v>
      </c>
      <c r="B4467">
        <v>3499.9</v>
      </c>
      <c r="C4467">
        <v>2449.9299999999998</v>
      </c>
    </row>
    <row r="4468" spans="1:3" x14ac:dyDescent="0.3">
      <c r="A4468" s="4">
        <v>3559898869970</v>
      </c>
      <c r="B4468">
        <v>3499.9</v>
      </c>
      <c r="C4468">
        <v>2449.9299999999998</v>
      </c>
    </row>
    <row r="4469" spans="1:3" x14ac:dyDescent="0.3">
      <c r="A4469" s="4">
        <v>3559898869987</v>
      </c>
      <c r="B4469">
        <v>3499.9</v>
      </c>
      <c r="C4469">
        <v>2449.9299999999998</v>
      </c>
    </row>
    <row r="4470" spans="1:3" x14ac:dyDescent="0.3">
      <c r="A4470" s="4">
        <v>3559898870013</v>
      </c>
      <c r="B4470">
        <v>3499.9</v>
      </c>
      <c r="C4470">
        <v>2449.9299999999998</v>
      </c>
    </row>
    <row r="4471" spans="1:3" x14ac:dyDescent="0.3">
      <c r="A4471" s="4">
        <v>3569898071068</v>
      </c>
      <c r="B4471">
        <v>1784.9</v>
      </c>
      <c r="C4471">
        <v>1249.43</v>
      </c>
    </row>
    <row r="4472" spans="1:3" x14ac:dyDescent="0.3">
      <c r="A4472" s="4">
        <v>3569898013457</v>
      </c>
      <c r="B4472">
        <v>1784.9</v>
      </c>
      <c r="C4472">
        <v>1249.43</v>
      </c>
    </row>
    <row r="4473" spans="1:3" x14ac:dyDescent="0.3">
      <c r="A4473" s="4">
        <v>3569898039525</v>
      </c>
      <c r="B4473">
        <v>3924.9</v>
      </c>
      <c r="C4473">
        <v>2747.43</v>
      </c>
    </row>
    <row r="4474" spans="1:3" x14ac:dyDescent="0.3">
      <c r="A4474" s="4">
        <v>3569898039556</v>
      </c>
      <c r="B4474">
        <v>3924.9</v>
      </c>
      <c r="C4474">
        <v>2747.43</v>
      </c>
    </row>
    <row r="4475" spans="1:3" x14ac:dyDescent="0.3">
      <c r="A4475" s="4">
        <v>3569898024019</v>
      </c>
      <c r="B4475">
        <v>2499.9</v>
      </c>
      <c r="C4475">
        <v>1749.93</v>
      </c>
    </row>
    <row r="4476" spans="1:3" x14ac:dyDescent="0.3">
      <c r="A4476" s="4">
        <v>3569898034513</v>
      </c>
      <c r="B4476">
        <v>3199.9</v>
      </c>
      <c r="C4476">
        <v>2239.9299999999998</v>
      </c>
    </row>
    <row r="4477" spans="1:3" x14ac:dyDescent="0.3">
      <c r="A4477" s="4">
        <v>3569898030836</v>
      </c>
      <c r="B4477">
        <v>1424.9</v>
      </c>
      <c r="C4477">
        <v>997.43</v>
      </c>
    </row>
    <row r="4478" spans="1:3" x14ac:dyDescent="0.3">
      <c r="A4478" s="4">
        <v>3569898030843</v>
      </c>
      <c r="B4478">
        <v>1424.9</v>
      </c>
      <c r="C4478">
        <v>997.43</v>
      </c>
    </row>
    <row r="4479" spans="1:3" x14ac:dyDescent="0.3">
      <c r="A4479" s="4">
        <v>3569898145066</v>
      </c>
      <c r="B4479">
        <v>5699.9</v>
      </c>
      <c r="C4479">
        <v>5699.9</v>
      </c>
    </row>
    <row r="4480" spans="1:3" x14ac:dyDescent="0.3">
      <c r="A4480" s="4">
        <v>3559898959688</v>
      </c>
      <c r="B4480">
        <v>1249.9000000000001</v>
      </c>
      <c r="C4480">
        <v>1249.9000000000001</v>
      </c>
    </row>
    <row r="4481" spans="1:3" x14ac:dyDescent="0.3">
      <c r="A4481" s="4">
        <v>3559898960387</v>
      </c>
      <c r="B4481">
        <v>4699.8999999999996</v>
      </c>
      <c r="C4481">
        <v>4699.8999999999996</v>
      </c>
    </row>
    <row r="4482" spans="1:3" x14ac:dyDescent="0.3">
      <c r="A4482" s="4">
        <v>3559898820216</v>
      </c>
      <c r="B4482">
        <v>1784.9</v>
      </c>
      <c r="C4482">
        <v>1249.43</v>
      </c>
    </row>
    <row r="4483" spans="1:3" x14ac:dyDescent="0.3">
      <c r="A4483" s="4">
        <v>3569898099413</v>
      </c>
      <c r="B4483">
        <v>3499.9</v>
      </c>
      <c r="C4483">
        <v>2449.9299999999998</v>
      </c>
    </row>
    <row r="4484" spans="1:3" x14ac:dyDescent="0.3">
      <c r="A4484" s="4">
        <v>3569898059998</v>
      </c>
      <c r="B4484">
        <v>3199.9</v>
      </c>
      <c r="C4484">
        <v>2239.9299999999998</v>
      </c>
    </row>
    <row r="4485" spans="1:3" x14ac:dyDescent="0.3">
      <c r="A4485" s="4">
        <v>3569898060017</v>
      </c>
      <c r="B4485">
        <v>3199.9</v>
      </c>
      <c r="C4485">
        <v>2239.9299999999998</v>
      </c>
    </row>
    <row r="4486" spans="1:3" x14ac:dyDescent="0.3">
      <c r="A4486" s="4">
        <v>3569898014812</v>
      </c>
      <c r="B4486">
        <v>4999.8999999999996</v>
      </c>
      <c r="C4486">
        <v>3499.93</v>
      </c>
    </row>
    <row r="4487" spans="1:3" x14ac:dyDescent="0.3">
      <c r="A4487" s="4">
        <v>3569898081135</v>
      </c>
      <c r="B4487">
        <v>5699.9</v>
      </c>
      <c r="C4487">
        <v>3989.93</v>
      </c>
    </row>
    <row r="4488" spans="1:3" x14ac:dyDescent="0.3">
      <c r="A4488" s="4">
        <v>3569898059219</v>
      </c>
      <c r="B4488">
        <v>2139.9</v>
      </c>
      <c r="C4488">
        <v>1497.93</v>
      </c>
    </row>
    <row r="4489" spans="1:3" x14ac:dyDescent="0.3">
      <c r="A4489" s="4">
        <v>3569898059226</v>
      </c>
      <c r="B4489">
        <v>2139.9</v>
      </c>
      <c r="C4489">
        <v>1497.93</v>
      </c>
    </row>
    <row r="4490" spans="1:3" x14ac:dyDescent="0.3">
      <c r="A4490" s="4">
        <v>3559898805527</v>
      </c>
      <c r="B4490">
        <v>1589.9</v>
      </c>
      <c r="C4490">
        <v>1112.93</v>
      </c>
    </row>
    <row r="4491" spans="1:3" x14ac:dyDescent="0.3">
      <c r="A4491" s="4">
        <v>3559898805534</v>
      </c>
      <c r="B4491">
        <v>1589.9</v>
      </c>
      <c r="C4491">
        <v>1112.93</v>
      </c>
    </row>
    <row r="4492" spans="1:3" x14ac:dyDescent="0.3">
      <c r="A4492" s="4">
        <v>3559898805558</v>
      </c>
      <c r="B4492">
        <v>1589.9</v>
      </c>
      <c r="C4492">
        <v>1112.93</v>
      </c>
    </row>
    <row r="4493" spans="1:3" x14ac:dyDescent="0.3">
      <c r="A4493" s="4">
        <v>3559898805565</v>
      </c>
      <c r="B4493">
        <v>1589.9</v>
      </c>
      <c r="C4493">
        <v>1112.93</v>
      </c>
    </row>
    <row r="4494" spans="1:3" x14ac:dyDescent="0.3">
      <c r="A4494" s="4">
        <v>3559898920275</v>
      </c>
      <c r="B4494">
        <v>1589.9</v>
      </c>
      <c r="C4494">
        <v>1112.93</v>
      </c>
    </row>
    <row r="4495" spans="1:3" x14ac:dyDescent="0.3">
      <c r="A4495" s="4">
        <v>3559898920299</v>
      </c>
      <c r="B4495">
        <v>1589.9</v>
      </c>
      <c r="C4495">
        <v>1112.93</v>
      </c>
    </row>
    <row r="4496" spans="1:3" x14ac:dyDescent="0.3">
      <c r="A4496" s="4">
        <v>3569898039488</v>
      </c>
      <c r="B4496">
        <v>4284.8999999999996</v>
      </c>
      <c r="C4496">
        <v>2999.43</v>
      </c>
    </row>
    <row r="4497" spans="1:3" x14ac:dyDescent="0.3">
      <c r="A4497" s="4">
        <v>3569898031710</v>
      </c>
      <c r="B4497">
        <v>3924.9</v>
      </c>
      <c r="C4497">
        <v>2747.43</v>
      </c>
    </row>
    <row r="4498" spans="1:3" x14ac:dyDescent="0.3">
      <c r="A4498" s="4">
        <v>3559898889350</v>
      </c>
      <c r="B4498">
        <v>2499.9</v>
      </c>
      <c r="C4498">
        <v>1749.93</v>
      </c>
    </row>
    <row r="4499" spans="1:3" x14ac:dyDescent="0.3">
      <c r="A4499" s="4">
        <v>3559898977262</v>
      </c>
      <c r="B4499">
        <v>5699.9</v>
      </c>
      <c r="C4499">
        <v>3989.93</v>
      </c>
    </row>
    <row r="4500" spans="1:3" x14ac:dyDescent="0.3">
      <c r="A4500" s="4">
        <v>3559898977248</v>
      </c>
      <c r="B4500">
        <v>5699.9</v>
      </c>
      <c r="C4500">
        <v>3989.93</v>
      </c>
    </row>
    <row r="4501" spans="1:3" x14ac:dyDescent="0.3">
      <c r="A4501" s="4">
        <v>3569898026914</v>
      </c>
      <c r="B4501">
        <v>5699.9</v>
      </c>
      <c r="C4501">
        <v>3989.93</v>
      </c>
    </row>
    <row r="4502" spans="1:3" x14ac:dyDescent="0.3">
      <c r="A4502" s="4">
        <v>3569898026952</v>
      </c>
      <c r="B4502">
        <v>5699.9</v>
      </c>
      <c r="C4502">
        <v>3989.93</v>
      </c>
    </row>
    <row r="4503" spans="1:3" x14ac:dyDescent="0.3">
      <c r="A4503" s="4">
        <v>3559898768532</v>
      </c>
      <c r="B4503">
        <v>4279.8999999999996</v>
      </c>
      <c r="C4503">
        <v>3423.92</v>
      </c>
    </row>
    <row r="4504" spans="1:3" x14ac:dyDescent="0.3">
      <c r="A4504" s="4">
        <v>3559898970560</v>
      </c>
      <c r="B4504">
        <v>4279.8999999999996</v>
      </c>
      <c r="C4504">
        <v>3423.92</v>
      </c>
    </row>
    <row r="4505" spans="1:3" x14ac:dyDescent="0.3">
      <c r="A4505" s="4">
        <v>3569898002505</v>
      </c>
      <c r="B4505">
        <v>5699.9</v>
      </c>
      <c r="C4505">
        <v>4559.92</v>
      </c>
    </row>
    <row r="4506" spans="1:3" x14ac:dyDescent="0.3">
      <c r="A4506" s="4">
        <v>3569898002529</v>
      </c>
      <c r="B4506">
        <v>5699.9</v>
      </c>
      <c r="C4506">
        <v>4559.92</v>
      </c>
    </row>
    <row r="4507" spans="1:3" x14ac:dyDescent="0.3">
      <c r="A4507" s="4">
        <v>3569898002468</v>
      </c>
      <c r="B4507">
        <v>5699.9</v>
      </c>
      <c r="C4507">
        <v>4559.92</v>
      </c>
    </row>
    <row r="4508" spans="1:3" x14ac:dyDescent="0.3">
      <c r="A4508" s="4">
        <v>3569898002482</v>
      </c>
      <c r="B4508">
        <v>5699.9</v>
      </c>
      <c r="C4508">
        <v>4559.92</v>
      </c>
    </row>
    <row r="4509" spans="1:3" x14ac:dyDescent="0.3">
      <c r="A4509" s="4">
        <v>3569898017103</v>
      </c>
      <c r="B4509">
        <v>4999.8999999999996</v>
      </c>
      <c r="C4509">
        <v>3499.93</v>
      </c>
    </row>
    <row r="4510" spans="1:3" x14ac:dyDescent="0.3">
      <c r="A4510" s="4">
        <v>3559898892091</v>
      </c>
      <c r="B4510">
        <v>7499.9</v>
      </c>
      <c r="C4510">
        <v>7499.9</v>
      </c>
    </row>
    <row r="4511" spans="1:3" x14ac:dyDescent="0.3">
      <c r="A4511" s="4">
        <v>3559898892008</v>
      </c>
      <c r="B4511">
        <v>7499.9</v>
      </c>
      <c r="C4511">
        <v>7499.9</v>
      </c>
    </row>
    <row r="4512" spans="1:3" x14ac:dyDescent="0.3">
      <c r="A4512" s="4">
        <v>3559898892046</v>
      </c>
      <c r="B4512">
        <v>7499.9</v>
      </c>
      <c r="C4512">
        <v>7499.9</v>
      </c>
    </row>
    <row r="4513" spans="1:3" x14ac:dyDescent="0.3">
      <c r="A4513" s="4">
        <v>3569898005575</v>
      </c>
      <c r="B4513">
        <v>7499.9</v>
      </c>
      <c r="C4513">
        <v>7499.9</v>
      </c>
    </row>
    <row r="4514" spans="1:3" x14ac:dyDescent="0.3">
      <c r="A4514" s="4">
        <v>3559898999738</v>
      </c>
      <c r="B4514">
        <v>7499.9</v>
      </c>
      <c r="C4514">
        <v>7499.9</v>
      </c>
    </row>
    <row r="4515" spans="1:3" x14ac:dyDescent="0.3">
      <c r="A4515" s="4">
        <v>3559898999776</v>
      </c>
      <c r="B4515">
        <v>7499.9</v>
      </c>
      <c r="C4515">
        <v>7499.9</v>
      </c>
    </row>
    <row r="4516" spans="1:3" x14ac:dyDescent="0.3">
      <c r="A4516" s="4">
        <v>3569898142225</v>
      </c>
      <c r="B4516">
        <v>4279.8999999999996</v>
      </c>
      <c r="C4516">
        <v>2995.93</v>
      </c>
    </row>
    <row r="4517" spans="1:3" x14ac:dyDescent="0.3">
      <c r="A4517" s="4">
        <v>3569898000280</v>
      </c>
      <c r="B4517">
        <v>1499.9</v>
      </c>
      <c r="C4517">
        <v>1049.93</v>
      </c>
    </row>
    <row r="4518" spans="1:3" x14ac:dyDescent="0.3">
      <c r="A4518" s="4">
        <v>3559898925829</v>
      </c>
      <c r="B4518">
        <v>3199.9</v>
      </c>
      <c r="C4518">
        <v>2239.9299999999998</v>
      </c>
    </row>
    <row r="4519" spans="1:3" x14ac:dyDescent="0.3">
      <c r="A4519" s="4">
        <v>3559898925867</v>
      </c>
      <c r="B4519">
        <v>3199.9</v>
      </c>
      <c r="C4519">
        <v>2239.9299999999998</v>
      </c>
    </row>
    <row r="4520" spans="1:3" x14ac:dyDescent="0.3">
      <c r="A4520" s="4">
        <v>3569898008484</v>
      </c>
      <c r="B4520">
        <v>4999.8999999999996</v>
      </c>
      <c r="C4520">
        <v>3499.93</v>
      </c>
    </row>
    <row r="4521" spans="1:3" x14ac:dyDescent="0.3">
      <c r="A4521" s="4">
        <v>3559898954249</v>
      </c>
      <c r="B4521">
        <v>1589.9</v>
      </c>
      <c r="C4521">
        <v>1112.93</v>
      </c>
    </row>
    <row r="4522" spans="1:3" x14ac:dyDescent="0.3">
      <c r="A4522" s="4">
        <v>3559898954263</v>
      </c>
      <c r="B4522">
        <v>1589.9</v>
      </c>
      <c r="C4522">
        <v>1112.93</v>
      </c>
    </row>
    <row r="4523" spans="1:3" x14ac:dyDescent="0.3">
      <c r="A4523" s="4">
        <v>3569898031758</v>
      </c>
      <c r="B4523">
        <v>9999.9</v>
      </c>
      <c r="C4523">
        <v>7999.92</v>
      </c>
    </row>
    <row r="4524" spans="1:3" x14ac:dyDescent="0.3">
      <c r="A4524" s="4">
        <v>3569898031765</v>
      </c>
      <c r="B4524">
        <v>9999.9</v>
      </c>
      <c r="C4524">
        <v>7999.92</v>
      </c>
    </row>
    <row r="4525" spans="1:3" x14ac:dyDescent="0.3">
      <c r="A4525" s="4">
        <v>3569898075042</v>
      </c>
      <c r="B4525">
        <v>2139.9</v>
      </c>
      <c r="C4525">
        <v>1497.93</v>
      </c>
    </row>
    <row r="4526" spans="1:3" x14ac:dyDescent="0.3">
      <c r="A4526" s="4">
        <v>3559898964927</v>
      </c>
      <c r="B4526">
        <v>1899.9</v>
      </c>
      <c r="C4526">
        <v>1329.93</v>
      </c>
    </row>
    <row r="4527" spans="1:3" x14ac:dyDescent="0.3">
      <c r="A4527" s="4">
        <v>3569898041214</v>
      </c>
      <c r="B4527">
        <v>2139.9</v>
      </c>
      <c r="C4527">
        <v>1497.93</v>
      </c>
    </row>
    <row r="4528" spans="1:3" x14ac:dyDescent="0.3">
      <c r="A4528" s="4">
        <v>3569898041245</v>
      </c>
      <c r="B4528">
        <v>2139.9</v>
      </c>
      <c r="C4528">
        <v>1497.93</v>
      </c>
    </row>
    <row r="4529" spans="1:3" x14ac:dyDescent="0.3">
      <c r="A4529" s="4">
        <v>3569898060765</v>
      </c>
      <c r="B4529">
        <v>1424.9</v>
      </c>
      <c r="C4529">
        <v>997.43</v>
      </c>
    </row>
    <row r="4530" spans="1:3" x14ac:dyDescent="0.3">
      <c r="A4530" s="4">
        <v>3559898962121</v>
      </c>
      <c r="B4530">
        <v>1689.9</v>
      </c>
      <c r="C4530">
        <v>1182.93</v>
      </c>
    </row>
    <row r="4531" spans="1:3" x14ac:dyDescent="0.3">
      <c r="A4531" s="4">
        <v>3569898066453</v>
      </c>
      <c r="B4531">
        <v>2849.9</v>
      </c>
      <c r="C4531">
        <v>1994.93</v>
      </c>
    </row>
    <row r="4532" spans="1:3" x14ac:dyDescent="0.3">
      <c r="A4532" s="4">
        <v>3569898117025</v>
      </c>
      <c r="B4532">
        <v>5699.9</v>
      </c>
      <c r="C4532">
        <v>3989.93</v>
      </c>
    </row>
    <row r="4533" spans="1:3" x14ac:dyDescent="0.3">
      <c r="A4533" s="4">
        <v>3559898862841</v>
      </c>
      <c r="B4533">
        <v>849.9</v>
      </c>
      <c r="C4533">
        <v>679.92</v>
      </c>
    </row>
    <row r="4534" spans="1:3" x14ac:dyDescent="0.3">
      <c r="A4534" s="4">
        <v>3559898830543</v>
      </c>
      <c r="B4534">
        <v>3924.9</v>
      </c>
      <c r="C4534">
        <v>2747.43</v>
      </c>
    </row>
    <row r="4535" spans="1:3" x14ac:dyDescent="0.3">
      <c r="A4535" s="4">
        <v>3559898992616</v>
      </c>
      <c r="B4535">
        <v>3924.9</v>
      </c>
      <c r="C4535">
        <v>2747.43</v>
      </c>
    </row>
    <row r="4536" spans="1:3" x14ac:dyDescent="0.3">
      <c r="A4536" s="4">
        <v>3569898046646</v>
      </c>
      <c r="B4536">
        <v>3999.9</v>
      </c>
      <c r="C4536">
        <v>3199.92</v>
      </c>
    </row>
    <row r="4537" spans="1:3" x14ac:dyDescent="0.3">
      <c r="A4537" s="4">
        <v>3559898950906</v>
      </c>
      <c r="B4537">
        <v>1359.9</v>
      </c>
      <c r="C4537">
        <v>951.93</v>
      </c>
    </row>
    <row r="4538" spans="1:3" x14ac:dyDescent="0.3">
      <c r="A4538" s="4">
        <v>3559898950920</v>
      </c>
      <c r="B4538">
        <v>1359.9</v>
      </c>
      <c r="C4538">
        <v>951.93</v>
      </c>
    </row>
    <row r="4539" spans="1:3" x14ac:dyDescent="0.3">
      <c r="A4539" s="4">
        <v>3569898074939</v>
      </c>
      <c r="B4539">
        <v>3199.9</v>
      </c>
      <c r="C4539">
        <v>2239.9299999999998</v>
      </c>
    </row>
    <row r="4540" spans="1:3" x14ac:dyDescent="0.3">
      <c r="A4540" s="4">
        <v>3559898830949</v>
      </c>
      <c r="B4540">
        <v>1089.9000000000001</v>
      </c>
      <c r="C4540">
        <v>762.93</v>
      </c>
    </row>
    <row r="4541" spans="1:3" x14ac:dyDescent="0.3">
      <c r="A4541" s="4">
        <v>3559898830895</v>
      </c>
      <c r="B4541">
        <v>1089.9000000000001</v>
      </c>
      <c r="C4541">
        <v>762.93</v>
      </c>
    </row>
    <row r="4542" spans="1:3" x14ac:dyDescent="0.3">
      <c r="A4542" s="4">
        <v>3569898015086</v>
      </c>
      <c r="B4542">
        <v>4999.8999999999996</v>
      </c>
      <c r="C4542">
        <v>3499.93</v>
      </c>
    </row>
    <row r="4543" spans="1:3" x14ac:dyDescent="0.3">
      <c r="A4543" s="4">
        <v>3569898015093</v>
      </c>
      <c r="B4543">
        <v>4999.8999999999996</v>
      </c>
      <c r="C4543">
        <v>3499.93</v>
      </c>
    </row>
    <row r="4544" spans="1:3" x14ac:dyDescent="0.3">
      <c r="A4544" s="4">
        <v>3569898011347</v>
      </c>
      <c r="B4544">
        <v>4999.8999999999996</v>
      </c>
      <c r="C4544">
        <v>3499.93</v>
      </c>
    </row>
    <row r="4545" spans="1:3" x14ac:dyDescent="0.3">
      <c r="A4545" s="4">
        <v>3569898011354</v>
      </c>
      <c r="B4545">
        <v>4999.8999999999996</v>
      </c>
      <c r="C4545">
        <v>3499.93</v>
      </c>
    </row>
    <row r="4546" spans="1:3" x14ac:dyDescent="0.3">
      <c r="A4546" s="4">
        <v>3569898011361</v>
      </c>
      <c r="B4546">
        <v>4999.8999999999996</v>
      </c>
      <c r="C4546">
        <v>3499.93</v>
      </c>
    </row>
    <row r="4547" spans="1:3" x14ac:dyDescent="0.3">
      <c r="A4547" s="4">
        <v>3569898011385</v>
      </c>
      <c r="B4547">
        <v>4999.8999999999996</v>
      </c>
      <c r="C4547">
        <v>3499.93</v>
      </c>
    </row>
    <row r="4548" spans="1:3" x14ac:dyDescent="0.3">
      <c r="A4548" s="4">
        <v>3569898015154</v>
      </c>
      <c r="B4548">
        <v>4999.8999999999996</v>
      </c>
      <c r="C4548">
        <v>3499.93</v>
      </c>
    </row>
    <row r="4549" spans="1:3" x14ac:dyDescent="0.3">
      <c r="A4549" s="4">
        <v>3569898015161</v>
      </c>
      <c r="B4549">
        <v>4999.8999999999996</v>
      </c>
      <c r="C4549">
        <v>3499.93</v>
      </c>
    </row>
    <row r="4550" spans="1:3" x14ac:dyDescent="0.3">
      <c r="A4550" s="4">
        <v>3569898015178</v>
      </c>
      <c r="B4550">
        <v>4999.8999999999996</v>
      </c>
      <c r="C4550">
        <v>3499.93</v>
      </c>
    </row>
    <row r="4551" spans="1:3" x14ac:dyDescent="0.3">
      <c r="A4551" s="4">
        <v>3559898994344</v>
      </c>
      <c r="B4551">
        <v>1489.9</v>
      </c>
      <c r="C4551">
        <v>1042.93</v>
      </c>
    </row>
    <row r="4552" spans="1:3" x14ac:dyDescent="0.3">
      <c r="A4552" s="4">
        <v>3559898780282</v>
      </c>
      <c r="B4552">
        <v>3699.9</v>
      </c>
      <c r="C4552">
        <v>2959.92</v>
      </c>
    </row>
    <row r="4553" spans="1:3" x14ac:dyDescent="0.3">
      <c r="A4553" s="4">
        <v>3559898772706</v>
      </c>
      <c r="B4553">
        <v>3699.9</v>
      </c>
      <c r="C4553">
        <v>2959.92</v>
      </c>
    </row>
    <row r="4554" spans="1:3" x14ac:dyDescent="0.3">
      <c r="A4554" s="4">
        <v>3559898868874</v>
      </c>
      <c r="B4554">
        <v>3699.9</v>
      </c>
      <c r="C4554">
        <v>2959.92</v>
      </c>
    </row>
    <row r="4555" spans="1:3" x14ac:dyDescent="0.3">
      <c r="A4555" s="4">
        <v>3559898950418</v>
      </c>
      <c r="B4555">
        <v>3699.9</v>
      </c>
      <c r="C4555">
        <v>2959.92</v>
      </c>
    </row>
    <row r="4556" spans="1:3" x14ac:dyDescent="0.3">
      <c r="A4556" s="4">
        <v>3569898014454</v>
      </c>
      <c r="B4556">
        <v>1424.9</v>
      </c>
      <c r="C4556">
        <v>997.43</v>
      </c>
    </row>
    <row r="4557" spans="1:3" x14ac:dyDescent="0.3">
      <c r="A4557" s="4">
        <v>3559898939284</v>
      </c>
      <c r="B4557">
        <v>2599.9</v>
      </c>
      <c r="C4557">
        <v>1819.93</v>
      </c>
    </row>
    <row r="4558" spans="1:3" x14ac:dyDescent="0.3">
      <c r="A4558" s="4">
        <v>3559898939321</v>
      </c>
      <c r="B4558">
        <v>2599.9</v>
      </c>
      <c r="C4558">
        <v>1819.93</v>
      </c>
    </row>
    <row r="4559" spans="1:3" x14ac:dyDescent="0.3">
      <c r="A4559" s="4">
        <v>3569898064985</v>
      </c>
      <c r="B4559">
        <v>2849.9</v>
      </c>
      <c r="C4559">
        <v>1994.93</v>
      </c>
    </row>
    <row r="4560" spans="1:3" x14ac:dyDescent="0.3">
      <c r="A4560" s="4">
        <v>3559898938683</v>
      </c>
      <c r="B4560">
        <v>1459.9</v>
      </c>
      <c r="C4560">
        <v>1021.93</v>
      </c>
    </row>
    <row r="4561" spans="1:3" x14ac:dyDescent="0.3">
      <c r="A4561" s="4">
        <v>3559898938713</v>
      </c>
      <c r="B4561">
        <v>1459.9</v>
      </c>
      <c r="C4561">
        <v>1021.93</v>
      </c>
    </row>
    <row r="4562" spans="1:3" x14ac:dyDescent="0.3">
      <c r="A4562" s="4">
        <v>3559898938720</v>
      </c>
      <c r="B4562">
        <v>1459.9</v>
      </c>
      <c r="C4562">
        <v>1021.93</v>
      </c>
    </row>
    <row r="4563" spans="1:3" x14ac:dyDescent="0.3">
      <c r="A4563" s="4">
        <v>3559898906910</v>
      </c>
      <c r="B4563">
        <v>2849.9</v>
      </c>
      <c r="C4563">
        <v>1994.93</v>
      </c>
    </row>
    <row r="4564" spans="1:3" x14ac:dyDescent="0.3">
      <c r="A4564" s="4">
        <v>3569898074649</v>
      </c>
      <c r="B4564">
        <v>3499.9</v>
      </c>
      <c r="C4564">
        <v>2449.9299999999998</v>
      </c>
    </row>
    <row r="4565" spans="1:3" x14ac:dyDescent="0.3">
      <c r="A4565" s="4">
        <v>3569898074656</v>
      </c>
      <c r="B4565">
        <v>3499.9</v>
      </c>
      <c r="C4565">
        <v>2449.9299999999998</v>
      </c>
    </row>
    <row r="4566" spans="1:3" x14ac:dyDescent="0.3">
      <c r="A4566" s="4">
        <v>3559898947692</v>
      </c>
      <c r="B4566">
        <v>1169.9000000000001</v>
      </c>
      <c r="C4566">
        <v>818.93</v>
      </c>
    </row>
    <row r="4567" spans="1:3" x14ac:dyDescent="0.3">
      <c r="A4567" s="4">
        <v>3569898064893</v>
      </c>
      <c r="B4567">
        <v>2139.9</v>
      </c>
      <c r="C4567">
        <v>1497.93</v>
      </c>
    </row>
    <row r="4568" spans="1:3" x14ac:dyDescent="0.3">
      <c r="A4568" s="4">
        <v>3569898064923</v>
      </c>
      <c r="B4568">
        <v>2139.9</v>
      </c>
      <c r="C4568">
        <v>1497.93</v>
      </c>
    </row>
    <row r="4569" spans="1:3" x14ac:dyDescent="0.3">
      <c r="A4569" s="4">
        <v>3569898072942</v>
      </c>
      <c r="B4569">
        <v>2139.9</v>
      </c>
      <c r="C4569">
        <v>1497.93</v>
      </c>
    </row>
    <row r="4570" spans="1:3" x14ac:dyDescent="0.3">
      <c r="A4570" s="4">
        <v>3569898072959</v>
      </c>
      <c r="B4570">
        <v>2139.9</v>
      </c>
      <c r="C4570">
        <v>1497.93</v>
      </c>
    </row>
    <row r="4571" spans="1:3" x14ac:dyDescent="0.3">
      <c r="A4571" s="4">
        <v>3569898072966</v>
      </c>
      <c r="B4571">
        <v>2139.9</v>
      </c>
      <c r="C4571">
        <v>1497.93</v>
      </c>
    </row>
    <row r="4572" spans="1:3" x14ac:dyDescent="0.3">
      <c r="A4572" s="4">
        <v>3569898038863</v>
      </c>
      <c r="B4572">
        <v>4284.8999999999996</v>
      </c>
      <c r="C4572">
        <v>2999.43</v>
      </c>
    </row>
    <row r="4573" spans="1:3" x14ac:dyDescent="0.3">
      <c r="A4573" s="4">
        <v>3569898038887</v>
      </c>
      <c r="B4573">
        <v>4284.8999999999996</v>
      </c>
      <c r="C4573">
        <v>2999.43</v>
      </c>
    </row>
    <row r="4574" spans="1:3" x14ac:dyDescent="0.3">
      <c r="A4574" s="4">
        <v>3559898879665</v>
      </c>
      <c r="B4574">
        <v>9999.9</v>
      </c>
      <c r="C4574">
        <v>9999.9</v>
      </c>
    </row>
    <row r="4575" spans="1:3" x14ac:dyDescent="0.3">
      <c r="A4575" s="4">
        <v>3559898879672</v>
      </c>
      <c r="B4575">
        <v>9999.9</v>
      </c>
      <c r="C4575">
        <v>9999.9</v>
      </c>
    </row>
    <row r="4576" spans="1:3" x14ac:dyDescent="0.3">
      <c r="A4576" s="4">
        <v>3559898996522</v>
      </c>
      <c r="B4576">
        <v>9999.9</v>
      </c>
      <c r="C4576">
        <v>9999.9</v>
      </c>
    </row>
    <row r="4577" spans="1:3" x14ac:dyDescent="0.3">
      <c r="A4577" s="4">
        <v>3559898996461</v>
      </c>
      <c r="B4577">
        <v>9999.9</v>
      </c>
      <c r="C4577">
        <v>9999.9</v>
      </c>
    </row>
    <row r="4578" spans="1:3" x14ac:dyDescent="0.3">
      <c r="A4578" s="4">
        <v>3559898996478</v>
      </c>
      <c r="B4578">
        <v>9999.9</v>
      </c>
      <c r="C4578">
        <v>9999.9</v>
      </c>
    </row>
    <row r="4579" spans="1:3" x14ac:dyDescent="0.3">
      <c r="A4579" s="4">
        <v>3569898016793</v>
      </c>
      <c r="B4579">
        <v>2799.9</v>
      </c>
      <c r="C4579">
        <v>2799.9</v>
      </c>
    </row>
    <row r="4580" spans="1:3" x14ac:dyDescent="0.3">
      <c r="A4580" s="4">
        <v>3559898986233</v>
      </c>
      <c r="B4580">
        <v>1629.9</v>
      </c>
      <c r="C4580">
        <v>1140.93</v>
      </c>
    </row>
    <row r="4581" spans="1:3" x14ac:dyDescent="0.3">
      <c r="A4581" s="4">
        <v>3559898986240</v>
      </c>
      <c r="B4581">
        <v>1629.9</v>
      </c>
      <c r="C4581">
        <v>1140.93</v>
      </c>
    </row>
    <row r="4582" spans="1:3" x14ac:dyDescent="0.3">
      <c r="A4582" s="4">
        <v>3559898986172</v>
      </c>
      <c r="B4582">
        <v>1629.9</v>
      </c>
      <c r="C4582">
        <v>1140.93</v>
      </c>
    </row>
    <row r="4583" spans="1:3" x14ac:dyDescent="0.3">
      <c r="A4583" s="4">
        <v>3569898002871</v>
      </c>
      <c r="B4583">
        <v>3924.9</v>
      </c>
      <c r="C4583">
        <v>2747.43</v>
      </c>
    </row>
    <row r="4584" spans="1:3" x14ac:dyDescent="0.3">
      <c r="A4584" s="4">
        <v>3569898002901</v>
      </c>
      <c r="B4584">
        <v>3924.9</v>
      </c>
      <c r="C4584">
        <v>2747.43</v>
      </c>
    </row>
    <row r="4585" spans="1:3" x14ac:dyDescent="0.3">
      <c r="A4585" s="4">
        <v>3569898044475</v>
      </c>
      <c r="B4585">
        <v>5699.9</v>
      </c>
      <c r="C4585">
        <v>3989.93</v>
      </c>
    </row>
    <row r="4586" spans="1:3" x14ac:dyDescent="0.3">
      <c r="A4586" s="4">
        <v>3559898883044</v>
      </c>
      <c r="B4586">
        <v>3924.9</v>
      </c>
      <c r="C4586">
        <v>2747.43</v>
      </c>
    </row>
    <row r="4587" spans="1:3" x14ac:dyDescent="0.3">
      <c r="A4587" s="4">
        <v>3569898055389</v>
      </c>
      <c r="B4587">
        <v>3199.9</v>
      </c>
      <c r="C4587">
        <v>2239.9299999999998</v>
      </c>
    </row>
    <row r="4588" spans="1:3" x14ac:dyDescent="0.3">
      <c r="A4588" s="4">
        <v>3569898055402</v>
      </c>
      <c r="B4588">
        <v>3199.9</v>
      </c>
      <c r="C4588">
        <v>2239.9299999999998</v>
      </c>
    </row>
    <row r="4589" spans="1:3" x14ac:dyDescent="0.3">
      <c r="A4589" s="4">
        <v>3569898048923</v>
      </c>
      <c r="B4589">
        <v>2139.9</v>
      </c>
      <c r="C4589">
        <v>1497.93</v>
      </c>
    </row>
    <row r="4590" spans="1:3" x14ac:dyDescent="0.3">
      <c r="A4590" s="4">
        <v>3569898048879</v>
      </c>
      <c r="B4590">
        <v>2139.9</v>
      </c>
      <c r="C4590">
        <v>1497.93</v>
      </c>
    </row>
    <row r="4591" spans="1:3" x14ac:dyDescent="0.3">
      <c r="A4591" s="4">
        <v>3569898031277</v>
      </c>
      <c r="B4591">
        <v>3499.9</v>
      </c>
      <c r="C4591">
        <v>2449.9299999999998</v>
      </c>
    </row>
    <row r="4592" spans="1:3" x14ac:dyDescent="0.3">
      <c r="A4592" s="4">
        <v>3569898031314</v>
      </c>
      <c r="B4592">
        <v>3499.9</v>
      </c>
      <c r="C4592">
        <v>2449.9299999999998</v>
      </c>
    </row>
    <row r="4593" spans="1:3" x14ac:dyDescent="0.3">
      <c r="A4593" s="4">
        <v>3569898016113</v>
      </c>
      <c r="B4593">
        <v>2849.9</v>
      </c>
      <c r="C4593">
        <v>1994.93</v>
      </c>
    </row>
    <row r="4594" spans="1:3" x14ac:dyDescent="0.3">
      <c r="A4594" s="4">
        <v>3569898016069</v>
      </c>
      <c r="B4594">
        <v>2849.9</v>
      </c>
      <c r="C4594">
        <v>1994.93</v>
      </c>
    </row>
    <row r="4595" spans="1:3" x14ac:dyDescent="0.3">
      <c r="A4595" s="4">
        <v>3569898000778</v>
      </c>
      <c r="B4595">
        <v>6424.9</v>
      </c>
      <c r="C4595">
        <v>4497.43</v>
      </c>
    </row>
    <row r="4596" spans="1:3" x14ac:dyDescent="0.3">
      <c r="A4596" s="4">
        <v>3569898000723</v>
      </c>
      <c r="B4596">
        <v>6424.9</v>
      </c>
      <c r="C4596">
        <v>4497.43</v>
      </c>
    </row>
    <row r="4597" spans="1:3" x14ac:dyDescent="0.3">
      <c r="A4597" s="4">
        <v>3569898000747</v>
      </c>
      <c r="B4597">
        <v>6424.9</v>
      </c>
      <c r="C4597">
        <v>4497.43</v>
      </c>
    </row>
    <row r="4598" spans="1:3" x14ac:dyDescent="0.3">
      <c r="A4598" s="4">
        <v>3559898956113</v>
      </c>
      <c r="B4598">
        <v>2139.9</v>
      </c>
      <c r="C4598">
        <v>1497.93</v>
      </c>
    </row>
    <row r="4599" spans="1:3" x14ac:dyDescent="0.3">
      <c r="A4599" s="4">
        <v>3569898067207</v>
      </c>
      <c r="B4599">
        <v>2139.9</v>
      </c>
      <c r="C4599">
        <v>1497.93</v>
      </c>
    </row>
    <row r="4600" spans="1:3" x14ac:dyDescent="0.3">
      <c r="A4600" s="4">
        <v>3569898026617</v>
      </c>
      <c r="B4600">
        <v>1529.9</v>
      </c>
      <c r="C4600">
        <v>1070.93</v>
      </c>
    </row>
    <row r="4601" spans="1:3" x14ac:dyDescent="0.3">
      <c r="A4601" s="4">
        <v>3569898026525</v>
      </c>
      <c r="B4601">
        <v>1529.9</v>
      </c>
      <c r="C4601">
        <v>1070.93</v>
      </c>
    </row>
    <row r="4602" spans="1:3" x14ac:dyDescent="0.3">
      <c r="A4602" s="4">
        <v>3569898044277</v>
      </c>
      <c r="B4602">
        <v>3499.9</v>
      </c>
      <c r="C4602">
        <v>2449.9299999999998</v>
      </c>
    </row>
    <row r="4603" spans="1:3" x14ac:dyDescent="0.3">
      <c r="A4603" s="4">
        <v>3569898025078</v>
      </c>
      <c r="B4603">
        <v>3499.9</v>
      </c>
      <c r="C4603">
        <v>2449.9299999999998</v>
      </c>
    </row>
    <row r="4604" spans="1:3" x14ac:dyDescent="0.3">
      <c r="A4604" s="4">
        <v>3569898025092</v>
      </c>
      <c r="B4604">
        <v>3499.9</v>
      </c>
      <c r="C4604">
        <v>2449.9299999999998</v>
      </c>
    </row>
    <row r="4605" spans="1:3" x14ac:dyDescent="0.3">
      <c r="A4605" s="4">
        <v>3569898030430</v>
      </c>
      <c r="B4605">
        <v>6424.9</v>
      </c>
      <c r="C4605">
        <v>4497.43</v>
      </c>
    </row>
    <row r="4606" spans="1:3" x14ac:dyDescent="0.3">
      <c r="A4606" s="4">
        <v>3559898610893</v>
      </c>
      <c r="B4606">
        <v>4999.8999999999996</v>
      </c>
      <c r="C4606">
        <v>3999.92</v>
      </c>
    </row>
    <row r="4607" spans="1:3" x14ac:dyDescent="0.3">
      <c r="A4607" s="4">
        <v>3559898778470</v>
      </c>
      <c r="B4607">
        <v>4999.8999999999996</v>
      </c>
      <c r="C4607">
        <v>3999.92</v>
      </c>
    </row>
    <row r="4608" spans="1:3" x14ac:dyDescent="0.3">
      <c r="A4608" s="4">
        <v>3559898778487</v>
      </c>
      <c r="B4608">
        <v>4999.8999999999996</v>
      </c>
      <c r="C4608">
        <v>3999.92</v>
      </c>
    </row>
    <row r="4609" spans="1:3" x14ac:dyDescent="0.3">
      <c r="A4609" s="4">
        <v>3559898734124</v>
      </c>
      <c r="B4609">
        <v>4999.8999999999996</v>
      </c>
      <c r="C4609">
        <v>3999.92</v>
      </c>
    </row>
    <row r="4610" spans="1:3" x14ac:dyDescent="0.3">
      <c r="A4610" s="4">
        <v>3559898734131</v>
      </c>
      <c r="B4610">
        <v>4999.8999999999996</v>
      </c>
      <c r="C4610">
        <v>3999.92</v>
      </c>
    </row>
    <row r="4611" spans="1:3" x14ac:dyDescent="0.3">
      <c r="A4611" s="4">
        <v>3559898748558</v>
      </c>
      <c r="B4611">
        <v>4999.8999999999996</v>
      </c>
      <c r="C4611">
        <v>3999.92</v>
      </c>
    </row>
    <row r="4612" spans="1:3" x14ac:dyDescent="0.3">
      <c r="A4612" s="4">
        <v>3559898729847</v>
      </c>
      <c r="B4612">
        <v>4999.8999999999996</v>
      </c>
      <c r="C4612">
        <v>3999.92</v>
      </c>
    </row>
    <row r="4613" spans="1:3" x14ac:dyDescent="0.3">
      <c r="A4613" s="4">
        <v>3559898863961</v>
      </c>
      <c r="B4613">
        <v>4999.8999999999996</v>
      </c>
      <c r="C4613">
        <v>3999.92</v>
      </c>
    </row>
    <row r="4614" spans="1:3" x14ac:dyDescent="0.3">
      <c r="A4614" s="4">
        <v>3559898862773</v>
      </c>
      <c r="B4614">
        <v>4999.8999999999996</v>
      </c>
      <c r="C4614">
        <v>3999.92</v>
      </c>
    </row>
    <row r="4615" spans="1:3" x14ac:dyDescent="0.3">
      <c r="A4615" s="4">
        <v>3559898878903</v>
      </c>
      <c r="B4615">
        <v>4999.8999999999996</v>
      </c>
      <c r="C4615">
        <v>3999.92</v>
      </c>
    </row>
    <row r="4616" spans="1:3" x14ac:dyDescent="0.3">
      <c r="A4616" s="4">
        <v>3559898878781</v>
      </c>
      <c r="B4616">
        <v>4999.8999999999996</v>
      </c>
      <c r="C4616">
        <v>3999.92</v>
      </c>
    </row>
    <row r="4617" spans="1:3" x14ac:dyDescent="0.3">
      <c r="A4617" s="4">
        <v>3559898878798</v>
      </c>
      <c r="B4617">
        <v>4999.8999999999996</v>
      </c>
      <c r="C4617">
        <v>3999.92</v>
      </c>
    </row>
    <row r="4618" spans="1:3" x14ac:dyDescent="0.3">
      <c r="A4618" s="4">
        <v>3559898878842</v>
      </c>
      <c r="B4618">
        <v>4999.8999999999996</v>
      </c>
      <c r="C4618">
        <v>3999.92</v>
      </c>
    </row>
    <row r="4619" spans="1:3" x14ac:dyDescent="0.3">
      <c r="A4619" s="4">
        <v>3559898878859</v>
      </c>
      <c r="B4619">
        <v>4999.8999999999996</v>
      </c>
      <c r="C4619">
        <v>3999.92</v>
      </c>
    </row>
    <row r="4620" spans="1:3" x14ac:dyDescent="0.3">
      <c r="A4620" s="4">
        <v>3559898948576</v>
      </c>
      <c r="B4620">
        <v>4999.8999999999996</v>
      </c>
      <c r="C4620">
        <v>3999.92</v>
      </c>
    </row>
    <row r="4621" spans="1:3" x14ac:dyDescent="0.3">
      <c r="A4621" s="4">
        <v>3569898014997</v>
      </c>
      <c r="B4621">
        <v>4999.8999999999996</v>
      </c>
      <c r="C4621">
        <v>3999.92</v>
      </c>
    </row>
    <row r="4622" spans="1:3" x14ac:dyDescent="0.3">
      <c r="A4622" s="4">
        <v>3569898007852</v>
      </c>
      <c r="B4622">
        <v>4999.8999999999996</v>
      </c>
      <c r="C4622">
        <v>3999.92</v>
      </c>
    </row>
    <row r="4623" spans="1:3" x14ac:dyDescent="0.3">
      <c r="A4623" s="4">
        <v>3569898033837</v>
      </c>
      <c r="B4623">
        <v>4639.8999999999996</v>
      </c>
      <c r="C4623">
        <v>3247.93</v>
      </c>
    </row>
    <row r="4624" spans="1:3" x14ac:dyDescent="0.3">
      <c r="A4624" s="4">
        <v>3569898033790</v>
      </c>
      <c r="B4624">
        <v>4639.8999999999996</v>
      </c>
      <c r="C4624">
        <v>3247.93</v>
      </c>
    </row>
    <row r="4625" spans="1:3" x14ac:dyDescent="0.3">
      <c r="A4625" s="4">
        <v>3569898059295</v>
      </c>
      <c r="B4625">
        <v>3499.9</v>
      </c>
      <c r="C4625">
        <v>2449.9299999999998</v>
      </c>
    </row>
    <row r="4626" spans="1:3" x14ac:dyDescent="0.3">
      <c r="A4626" s="4">
        <v>3559898886441</v>
      </c>
      <c r="B4626">
        <v>3499.9</v>
      </c>
      <c r="C4626">
        <v>2799.92</v>
      </c>
    </row>
    <row r="4627" spans="1:3" x14ac:dyDescent="0.3">
      <c r="A4627" s="4">
        <v>3559898886397</v>
      </c>
      <c r="B4627">
        <v>3499.9</v>
      </c>
      <c r="C4627">
        <v>2799.92</v>
      </c>
    </row>
    <row r="4628" spans="1:3" x14ac:dyDescent="0.3">
      <c r="A4628" s="4">
        <v>3559898995686</v>
      </c>
      <c r="B4628">
        <v>3499.9</v>
      </c>
      <c r="C4628">
        <v>2799.92</v>
      </c>
    </row>
    <row r="4629" spans="1:3" x14ac:dyDescent="0.3">
      <c r="A4629" s="4">
        <v>3559898995693</v>
      </c>
      <c r="B4629">
        <v>3499.9</v>
      </c>
      <c r="C4629">
        <v>2799.92</v>
      </c>
    </row>
    <row r="4630" spans="1:3" x14ac:dyDescent="0.3">
      <c r="A4630" s="4">
        <v>3559898995556</v>
      </c>
      <c r="B4630">
        <v>3499.9</v>
      </c>
      <c r="C4630">
        <v>2799.92</v>
      </c>
    </row>
    <row r="4631" spans="1:3" x14ac:dyDescent="0.3">
      <c r="A4631" s="4">
        <v>3559898995570</v>
      </c>
      <c r="B4631">
        <v>3499.9</v>
      </c>
      <c r="C4631">
        <v>2799.92</v>
      </c>
    </row>
    <row r="4632" spans="1:3" x14ac:dyDescent="0.3">
      <c r="A4632" s="4">
        <v>3569898053323</v>
      </c>
      <c r="B4632">
        <v>4284.8999999999996</v>
      </c>
      <c r="C4632">
        <v>2999.43</v>
      </c>
    </row>
    <row r="4633" spans="1:3" x14ac:dyDescent="0.3">
      <c r="A4633" s="4">
        <v>3569898053330</v>
      </c>
      <c r="B4633">
        <v>4284.8999999999996</v>
      </c>
      <c r="C4633">
        <v>2999.43</v>
      </c>
    </row>
    <row r="4634" spans="1:3" x14ac:dyDescent="0.3">
      <c r="A4634" s="4">
        <v>3569898040156</v>
      </c>
      <c r="B4634">
        <v>3499.9</v>
      </c>
      <c r="C4634">
        <v>2449.9299999999998</v>
      </c>
    </row>
    <row r="4635" spans="1:3" x14ac:dyDescent="0.3">
      <c r="A4635" s="4">
        <v>3569898040163</v>
      </c>
      <c r="B4635">
        <v>3499.9</v>
      </c>
      <c r="C4635">
        <v>2449.9299999999998</v>
      </c>
    </row>
    <row r="4636" spans="1:3" x14ac:dyDescent="0.3">
      <c r="A4636" s="4">
        <v>3559898832714</v>
      </c>
      <c r="B4636">
        <v>2229.9</v>
      </c>
      <c r="C4636">
        <v>1560.93</v>
      </c>
    </row>
    <row r="4637" spans="1:3" x14ac:dyDescent="0.3">
      <c r="A4637" s="4">
        <v>3569898011422</v>
      </c>
      <c r="B4637">
        <v>6999.9</v>
      </c>
      <c r="C4637">
        <v>6999.9</v>
      </c>
    </row>
    <row r="4638" spans="1:3" x14ac:dyDescent="0.3">
      <c r="A4638" s="4">
        <v>3559898998557</v>
      </c>
      <c r="B4638">
        <v>4639.8999999999996</v>
      </c>
      <c r="C4638">
        <v>3247.93</v>
      </c>
    </row>
    <row r="4639" spans="1:3" x14ac:dyDescent="0.3">
      <c r="A4639" s="4">
        <v>3569898064244</v>
      </c>
      <c r="B4639">
        <v>5699.9</v>
      </c>
      <c r="C4639">
        <v>3989.93</v>
      </c>
    </row>
    <row r="4640" spans="1:3" x14ac:dyDescent="0.3">
      <c r="A4640" s="4">
        <v>3569898215264</v>
      </c>
      <c r="B4640" t="e">
        <v>#N/A</v>
      </c>
      <c r="C4640" t="e">
        <v>#N/A</v>
      </c>
    </row>
    <row r="4641" spans="1:3" x14ac:dyDescent="0.3">
      <c r="A4641" s="4">
        <v>3559898945582</v>
      </c>
      <c r="B4641">
        <v>1899.9</v>
      </c>
      <c r="C4641">
        <v>1329.93</v>
      </c>
    </row>
    <row r="4642" spans="1:3" x14ac:dyDescent="0.3">
      <c r="A4642" s="4">
        <v>3559898945612</v>
      </c>
      <c r="B4642">
        <v>1899.9</v>
      </c>
      <c r="C4642">
        <v>1329.93</v>
      </c>
    </row>
    <row r="4643" spans="1:3" x14ac:dyDescent="0.3">
      <c r="A4643" s="4">
        <v>3569898025184</v>
      </c>
      <c r="B4643">
        <v>7499.9</v>
      </c>
      <c r="C4643">
        <v>7499.9</v>
      </c>
    </row>
    <row r="4644" spans="1:3" x14ac:dyDescent="0.3">
      <c r="A4644" s="4">
        <v>3569898025191</v>
      </c>
      <c r="B4644">
        <v>7499.9</v>
      </c>
      <c r="C4644">
        <v>7499.9</v>
      </c>
    </row>
    <row r="4645" spans="1:3" x14ac:dyDescent="0.3">
      <c r="A4645" s="4">
        <v>3569898042419</v>
      </c>
      <c r="B4645">
        <v>4284.8999999999996</v>
      </c>
      <c r="C4645">
        <v>2999.43</v>
      </c>
    </row>
    <row r="4646" spans="1:3" x14ac:dyDescent="0.3">
      <c r="A4646" s="4">
        <v>3569898042426</v>
      </c>
      <c r="B4646">
        <v>4284.8999999999996</v>
      </c>
      <c r="C4646">
        <v>2999.43</v>
      </c>
    </row>
    <row r="4647" spans="1:3" x14ac:dyDescent="0.3">
      <c r="A4647" s="4">
        <v>3569898042433</v>
      </c>
      <c r="B4647">
        <v>4284.8999999999996</v>
      </c>
      <c r="C4647">
        <v>2999.43</v>
      </c>
    </row>
    <row r="4648" spans="1:3" x14ac:dyDescent="0.3">
      <c r="A4648" s="4">
        <v>3569898042440</v>
      </c>
      <c r="B4648">
        <v>4284.8999999999996</v>
      </c>
      <c r="C4648">
        <v>2999.43</v>
      </c>
    </row>
    <row r="4649" spans="1:3" x14ac:dyDescent="0.3">
      <c r="A4649" s="4">
        <v>3569898042457</v>
      </c>
      <c r="B4649">
        <v>4284.8999999999996</v>
      </c>
      <c r="C4649">
        <v>2999.43</v>
      </c>
    </row>
    <row r="4650" spans="1:3" x14ac:dyDescent="0.3">
      <c r="A4650" s="4">
        <v>3569898029410</v>
      </c>
      <c r="B4650">
        <v>3499.9</v>
      </c>
      <c r="C4650">
        <v>2449.9299999999998</v>
      </c>
    </row>
    <row r="4651" spans="1:3" x14ac:dyDescent="0.3">
      <c r="A4651" s="4">
        <v>3569898022046</v>
      </c>
      <c r="B4651">
        <v>2849.9</v>
      </c>
      <c r="C4651">
        <v>1994.93</v>
      </c>
    </row>
    <row r="4652" spans="1:3" x14ac:dyDescent="0.3">
      <c r="A4652" s="4">
        <v>3569898017899</v>
      </c>
      <c r="B4652">
        <v>3499.9</v>
      </c>
      <c r="C4652">
        <v>2449.9299999999998</v>
      </c>
    </row>
    <row r="4653" spans="1:3" x14ac:dyDescent="0.3">
      <c r="A4653" s="4">
        <v>3569898017905</v>
      </c>
      <c r="B4653">
        <v>3499.9</v>
      </c>
      <c r="C4653">
        <v>2449.9299999999998</v>
      </c>
    </row>
    <row r="4654" spans="1:3" x14ac:dyDescent="0.3">
      <c r="A4654" s="4">
        <v>3569898017912</v>
      </c>
      <c r="B4654">
        <v>3499.9</v>
      </c>
      <c r="C4654">
        <v>2449.9299999999998</v>
      </c>
    </row>
    <row r="4655" spans="1:3" x14ac:dyDescent="0.3">
      <c r="A4655" s="4">
        <v>3569898017929</v>
      </c>
      <c r="B4655">
        <v>3499.9</v>
      </c>
      <c r="C4655">
        <v>2449.9299999999998</v>
      </c>
    </row>
    <row r="4656" spans="1:3" x14ac:dyDescent="0.3">
      <c r="A4656" s="4">
        <v>3569898043164</v>
      </c>
      <c r="B4656">
        <v>3924.9</v>
      </c>
      <c r="C4656">
        <v>2747.43</v>
      </c>
    </row>
    <row r="4657" spans="1:3" x14ac:dyDescent="0.3">
      <c r="A4657" s="4">
        <v>3569898043195</v>
      </c>
      <c r="B4657">
        <v>3924.9</v>
      </c>
      <c r="C4657">
        <v>2747.43</v>
      </c>
    </row>
    <row r="4658" spans="1:3" x14ac:dyDescent="0.3">
      <c r="A4658" s="4">
        <v>3559898916216</v>
      </c>
      <c r="B4658">
        <v>1784.9</v>
      </c>
      <c r="C4658">
        <v>1249.43</v>
      </c>
    </row>
    <row r="4659" spans="1:3" x14ac:dyDescent="0.3">
      <c r="A4659" s="4">
        <v>3569898036463</v>
      </c>
      <c r="B4659">
        <v>3924.9</v>
      </c>
      <c r="C4659">
        <v>2747.43</v>
      </c>
    </row>
    <row r="4660" spans="1:3" x14ac:dyDescent="0.3">
      <c r="A4660" s="4">
        <v>3569898037972</v>
      </c>
      <c r="B4660">
        <v>2139.9</v>
      </c>
      <c r="C4660">
        <v>1497.93</v>
      </c>
    </row>
    <row r="4661" spans="1:3" x14ac:dyDescent="0.3">
      <c r="A4661" s="4">
        <v>3569898018674</v>
      </c>
      <c r="B4661">
        <v>4639.8999999999996</v>
      </c>
      <c r="C4661">
        <v>3247.93</v>
      </c>
    </row>
    <row r="4662" spans="1:3" x14ac:dyDescent="0.3">
      <c r="A4662" s="4">
        <v>3559898947951</v>
      </c>
      <c r="B4662">
        <v>2499.9</v>
      </c>
      <c r="C4662">
        <v>1749.93</v>
      </c>
    </row>
    <row r="4663" spans="1:3" x14ac:dyDescent="0.3">
      <c r="A4663" s="4">
        <v>3569898055075</v>
      </c>
      <c r="B4663">
        <v>4999.8999999999996</v>
      </c>
      <c r="C4663">
        <v>3999.92</v>
      </c>
    </row>
    <row r="4664" spans="1:3" x14ac:dyDescent="0.3">
      <c r="A4664" s="4">
        <v>3569898055006</v>
      </c>
      <c r="B4664">
        <v>4999.8999999999996</v>
      </c>
      <c r="C4664">
        <v>3999.92</v>
      </c>
    </row>
    <row r="4665" spans="1:3" x14ac:dyDescent="0.3">
      <c r="A4665" s="4">
        <v>3569898029496</v>
      </c>
      <c r="B4665">
        <v>6499.9</v>
      </c>
      <c r="C4665">
        <v>5199.92</v>
      </c>
    </row>
    <row r="4666" spans="1:3" x14ac:dyDescent="0.3">
      <c r="A4666" s="4">
        <v>3569898029427</v>
      </c>
      <c r="B4666">
        <v>6499.9</v>
      </c>
      <c r="C4666">
        <v>5199.92</v>
      </c>
    </row>
    <row r="4667" spans="1:3" x14ac:dyDescent="0.3">
      <c r="A4667" s="4">
        <v>3569898029434</v>
      </c>
      <c r="B4667">
        <v>6499.9</v>
      </c>
      <c r="C4667">
        <v>5199.92</v>
      </c>
    </row>
    <row r="4668" spans="1:3" x14ac:dyDescent="0.3">
      <c r="A4668" s="4">
        <v>3569898029465</v>
      </c>
      <c r="B4668">
        <v>6499.9</v>
      </c>
      <c r="C4668">
        <v>5199.92</v>
      </c>
    </row>
    <row r="4669" spans="1:3" x14ac:dyDescent="0.3">
      <c r="A4669" s="4">
        <v>3559898883198</v>
      </c>
      <c r="B4669">
        <v>3499.9</v>
      </c>
      <c r="C4669">
        <v>2449.9299999999998</v>
      </c>
    </row>
    <row r="4670" spans="1:3" x14ac:dyDescent="0.3">
      <c r="A4670" s="4">
        <v>3559898875865</v>
      </c>
      <c r="B4670">
        <v>5699.9</v>
      </c>
      <c r="C4670">
        <v>5699.9</v>
      </c>
    </row>
    <row r="4671" spans="1:3" x14ac:dyDescent="0.3">
      <c r="A4671" s="4">
        <v>3559898875810</v>
      </c>
      <c r="B4671">
        <v>5699.9</v>
      </c>
      <c r="C4671">
        <v>5699.9</v>
      </c>
    </row>
    <row r="4672" spans="1:3" x14ac:dyDescent="0.3">
      <c r="A4672" s="4">
        <v>3559898875827</v>
      </c>
      <c r="B4672">
        <v>5699.9</v>
      </c>
      <c r="C4672">
        <v>5699.9</v>
      </c>
    </row>
    <row r="4673" spans="1:3" x14ac:dyDescent="0.3">
      <c r="A4673" s="4">
        <v>3569898003410</v>
      </c>
      <c r="B4673">
        <v>5699.9</v>
      </c>
      <c r="C4673">
        <v>5699.9</v>
      </c>
    </row>
    <row r="4674" spans="1:3" x14ac:dyDescent="0.3">
      <c r="A4674" s="4">
        <v>3559898868294</v>
      </c>
      <c r="B4674">
        <v>1784.9</v>
      </c>
      <c r="C4674">
        <v>1249.43</v>
      </c>
    </row>
    <row r="4675" spans="1:3" x14ac:dyDescent="0.3">
      <c r="A4675" s="4">
        <v>3559898942192</v>
      </c>
      <c r="B4675">
        <v>2139.9</v>
      </c>
      <c r="C4675">
        <v>1497.93</v>
      </c>
    </row>
    <row r="4676" spans="1:3" x14ac:dyDescent="0.3">
      <c r="A4676" s="4">
        <v>3569898058632</v>
      </c>
      <c r="B4676">
        <v>3499.9</v>
      </c>
      <c r="C4676">
        <v>2449.9299999999998</v>
      </c>
    </row>
    <row r="4677" spans="1:3" x14ac:dyDescent="0.3">
      <c r="A4677" s="4">
        <v>3569898053750</v>
      </c>
      <c r="B4677">
        <v>1424.9</v>
      </c>
      <c r="C4677">
        <v>997.43</v>
      </c>
    </row>
    <row r="4678" spans="1:3" x14ac:dyDescent="0.3">
      <c r="A4678" s="4">
        <v>3569898053774</v>
      </c>
      <c r="B4678">
        <v>1424.9</v>
      </c>
      <c r="C4678">
        <v>997.43</v>
      </c>
    </row>
    <row r="4679" spans="1:3" x14ac:dyDescent="0.3">
      <c r="A4679" s="4">
        <v>3569898022718</v>
      </c>
      <c r="B4679">
        <v>3199.9</v>
      </c>
      <c r="C4679">
        <v>2239.9299999999998</v>
      </c>
    </row>
    <row r="4680" spans="1:3" x14ac:dyDescent="0.3">
      <c r="A4680" s="4">
        <v>3569898022732</v>
      </c>
      <c r="B4680">
        <v>3199.9</v>
      </c>
      <c r="C4680">
        <v>2239.9299999999998</v>
      </c>
    </row>
    <row r="4681" spans="1:3" x14ac:dyDescent="0.3">
      <c r="A4681" s="4">
        <v>3569898055259</v>
      </c>
      <c r="B4681">
        <v>7999.9</v>
      </c>
      <c r="C4681">
        <v>7999.9</v>
      </c>
    </row>
    <row r="4682" spans="1:3" x14ac:dyDescent="0.3">
      <c r="A4682" s="4">
        <v>3569898055266</v>
      </c>
      <c r="B4682">
        <v>7999.9</v>
      </c>
      <c r="C4682">
        <v>7999.9</v>
      </c>
    </row>
    <row r="4683" spans="1:3" x14ac:dyDescent="0.3">
      <c r="A4683" s="4">
        <v>3569898055297</v>
      </c>
      <c r="B4683">
        <v>7999.9</v>
      </c>
      <c r="C4683">
        <v>7999.9</v>
      </c>
    </row>
    <row r="4684" spans="1:3" x14ac:dyDescent="0.3">
      <c r="A4684" s="4">
        <v>3559898974841</v>
      </c>
      <c r="B4684">
        <v>1649.9</v>
      </c>
      <c r="C4684">
        <v>1154.93</v>
      </c>
    </row>
    <row r="4685" spans="1:3" x14ac:dyDescent="0.3">
      <c r="A4685" s="4">
        <v>3559898809846</v>
      </c>
      <c r="B4685">
        <v>2849.9</v>
      </c>
      <c r="C4685">
        <v>1994.93</v>
      </c>
    </row>
    <row r="4686" spans="1:3" x14ac:dyDescent="0.3">
      <c r="A4686" s="4">
        <v>3559898890707</v>
      </c>
      <c r="B4686">
        <v>2849.9</v>
      </c>
      <c r="C4686">
        <v>1994.93</v>
      </c>
    </row>
    <row r="4687" spans="1:3" x14ac:dyDescent="0.3">
      <c r="A4687" s="4">
        <v>3559898890745</v>
      </c>
      <c r="B4687">
        <v>2849.9</v>
      </c>
      <c r="C4687">
        <v>1994.93</v>
      </c>
    </row>
    <row r="4688" spans="1:3" x14ac:dyDescent="0.3">
      <c r="A4688" s="4">
        <v>3559898947296</v>
      </c>
      <c r="B4688">
        <v>2849.9</v>
      </c>
      <c r="C4688">
        <v>1994.93</v>
      </c>
    </row>
    <row r="4689" spans="1:3" x14ac:dyDescent="0.3">
      <c r="A4689" s="4">
        <v>3559898947302</v>
      </c>
      <c r="B4689">
        <v>2849.9</v>
      </c>
      <c r="C4689">
        <v>1994.93</v>
      </c>
    </row>
    <row r="4690" spans="1:3" x14ac:dyDescent="0.3">
      <c r="A4690" s="4">
        <v>3559898947333</v>
      </c>
      <c r="B4690">
        <v>2849.9</v>
      </c>
      <c r="C4690">
        <v>1994.93</v>
      </c>
    </row>
    <row r="4691" spans="1:3" x14ac:dyDescent="0.3">
      <c r="A4691" s="4">
        <v>3559898947258</v>
      </c>
      <c r="B4691">
        <v>2849.9</v>
      </c>
      <c r="C4691">
        <v>1994.93</v>
      </c>
    </row>
    <row r="4692" spans="1:3" x14ac:dyDescent="0.3">
      <c r="A4692" s="4">
        <v>3569898068181</v>
      </c>
      <c r="B4692">
        <v>2849.9</v>
      </c>
      <c r="C4692">
        <v>1994.93</v>
      </c>
    </row>
    <row r="4693" spans="1:3" x14ac:dyDescent="0.3">
      <c r="A4693" s="4">
        <v>3569898031321</v>
      </c>
      <c r="B4693">
        <v>4284.8999999999996</v>
      </c>
      <c r="C4693">
        <v>2999.43</v>
      </c>
    </row>
    <row r="4694" spans="1:3" x14ac:dyDescent="0.3">
      <c r="A4694" s="4">
        <v>3569898049234</v>
      </c>
      <c r="B4694">
        <v>2849.9</v>
      </c>
      <c r="C4694">
        <v>1994.93</v>
      </c>
    </row>
    <row r="4695" spans="1:3" x14ac:dyDescent="0.3">
      <c r="A4695" s="4">
        <v>3569898015352</v>
      </c>
      <c r="B4695">
        <v>4639.8999999999996</v>
      </c>
      <c r="C4695">
        <v>3247.93</v>
      </c>
    </row>
    <row r="4696" spans="1:3" x14ac:dyDescent="0.3">
      <c r="A4696" s="4">
        <v>3569898015376</v>
      </c>
      <c r="B4696">
        <v>4639.8999999999996</v>
      </c>
      <c r="C4696">
        <v>3247.93</v>
      </c>
    </row>
    <row r="4697" spans="1:3" x14ac:dyDescent="0.3">
      <c r="A4697" s="4">
        <v>3569898015383</v>
      </c>
      <c r="B4697">
        <v>4639.8999999999996</v>
      </c>
      <c r="C4697">
        <v>3247.93</v>
      </c>
    </row>
    <row r="4698" spans="1:3" x14ac:dyDescent="0.3">
      <c r="A4698" s="4">
        <v>3569898084952</v>
      </c>
      <c r="B4698">
        <v>3699.9</v>
      </c>
      <c r="C4698">
        <v>2959.92</v>
      </c>
    </row>
    <row r="4699" spans="1:3" x14ac:dyDescent="0.3">
      <c r="A4699" s="4">
        <v>3569898084969</v>
      </c>
      <c r="B4699">
        <v>3699.9</v>
      </c>
      <c r="C4699">
        <v>2959.92</v>
      </c>
    </row>
    <row r="4700" spans="1:3" x14ac:dyDescent="0.3">
      <c r="A4700" s="4">
        <v>3569898133001</v>
      </c>
      <c r="B4700">
        <v>3699.9</v>
      </c>
      <c r="C4700">
        <v>2959.92</v>
      </c>
    </row>
    <row r="4701" spans="1:3" x14ac:dyDescent="0.3">
      <c r="A4701" s="4">
        <v>3569898014669</v>
      </c>
      <c r="B4701">
        <v>2139.9</v>
      </c>
      <c r="C4701">
        <v>1497.93</v>
      </c>
    </row>
    <row r="4702" spans="1:3" x14ac:dyDescent="0.3">
      <c r="A4702" s="4">
        <v>3569898014676</v>
      </c>
      <c r="B4702">
        <v>2139.9</v>
      </c>
      <c r="C4702">
        <v>1497.93</v>
      </c>
    </row>
    <row r="4703" spans="1:3" x14ac:dyDescent="0.3">
      <c r="A4703" s="4">
        <v>3569898056249</v>
      </c>
      <c r="B4703">
        <v>9999.9</v>
      </c>
      <c r="C4703">
        <v>9999.9</v>
      </c>
    </row>
    <row r="4704" spans="1:3" x14ac:dyDescent="0.3">
      <c r="A4704" s="4">
        <v>3559898731130</v>
      </c>
      <c r="B4704">
        <v>7999.9</v>
      </c>
      <c r="C4704">
        <v>7999.9</v>
      </c>
    </row>
    <row r="4705" spans="1:3" x14ac:dyDescent="0.3">
      <c r="A4705" s="4">
        <v>3559898870723</v>
      </c>
      <c r="B4705">
        <v>7999.9</v>
      </c>
      <c r="C4705">
        <v>7999.9</v>
      </c>
    </row>
    <row r="4706" spans="1:3" x14ac:dyDescent="0.3">
      <c r="A4706" s="4">
        <v>3569898053958</v>
      </c>
      <c r="B4706">
        <v>1424.9</v>
      </c>
      <c r="C4706">
        <v>997.43</v>
      </c>
    </row>
    <row r="4707" spans="1:3" x14ac:dyDescent="0.3">
      <c r="A4707" s="4">
        <v>3569898072140</v>
      </c>
      <c r="B4707">
        <v>5699.9</v>
      </c>
      <c r="C4707">
        <v>5699.9</v>
      </c>
    </row>
    <row r="4708" spans="1:3" x14ac:dyDescent="0.3">
      <c r="A4708" s="4">
        <v>3569898060857</v>
      </c>
      <c r="B4708">
        <v>2849.9</v>
      </c>
      <c r="C4708">
        <v>1994.93</v>
      </c>
    </row>
    <row r="4709" spans="1:3" x14ac:dyDescent="0.3">
      <c r="A4709" s="4">
        <v>3569898027164</v>
      </c>
      <c r="B4709">
        <v>3499.9</v>
      </c>
      <c r="C4709">
        <v>2449.9299999999998</v>
      </c>
    </row>
    <row r="4710" spans="1:3" x14ac:dyDescent="0.3">
      <c r="A4710" s="4">
        <v>3569898027171</v>
      </c>
      <c r="B4710">
        <v>3499.9</v>
      </c>
      <c r="C4710">
        <v>2449.9299999999998</v>
      </c>
    </row>
    <row r="4711" spans="1:3" x14ac:dyDescent="0.3">
      <c r="A4711" s="4">
        <v>3569898027218</v>
      </c>
      <c r="B4711">
        <v>3499.9</v>
      </c>
      <c r="C4711">
        <v>2449.9299999999998</v>
      </c>
    </row>
    <row r="4712" spans="1:3" x14ac:dyDescent="0.3">
      <c r="A4712" s="4">
        <v>3569898027089</v>
      </c>
      <c r="B4712">
        <v>3499.9</v>
      </c>
      <c r="C4712">
        <v>2449.9299999999998</v>
      </c>
    </row>
    <row r="4713" spans="1:3" x14ac:dyDescent="0.3">
      <c r="A4713" s="4">
        <v>3569898060567</v>
      </c>
      <c r="B4713">
        <v>1424.9</v>
      </c>
      <c r="C4713">
        <v>997.43</v>
      </c>
    </row>
    <row r="4714" spans="1:3" x14ac:dyDescent="0.3">
      <c r="A4714" s="4">
        <v>3569898051299</v>
      </c>
      <c r="B4714">
        <v>1424.9</v>
      </c>
      <c r="C4714">
        <v>997.43</v>
      </c>
    </row>
    <row r="4715" spans="1:3" x14ac:dyDescent="0.3">
      <c r="A4715" s="4">
        <v>3559898758748</v>
      </c>
      <c r="B4715">
        <v>3924.9</v>
      </c>
      <c r="C4715">
        <v>2747.43</v>
      </c>
    </row>
    <row r="4716" spans="1:3" x14ac:dyDescent="0.3">
      <c r="A4716" s="4">
        <v>3559898818534</v>
      </c>
      <c r="B4716">
        <v>3924.9</v>
      </c>
      <c r="C4716">
        <v>2747.43</v>
      </c>
    </row>
    <row r="4717" spans="1:3" x14ac:dyDescent="0.3">
      <c r="A4717" s="4">
        <v>3559898887400</v>
      </c>
      <c r="B4717">
        <v>3924.9</v>
      </c>
      <c r="C4717">
        <v>2747.43</v>
      </c>
    </row>
    <row r="4718" spans="1:3" x14ac:dyDescent="0.3">
      <c r="A4718" s="4">
        <v>3569898069652</v>
      </c>
      <c r="B4718">
        <v>3924.9</v>
      </c>
      <c r="C4718">
        <v>2747.43</v>
      </c>
    </row>
    <row r="4719" spans="1:3" x14ac:dyDescent="0.3">
      <c r="A4719" s="4">
        <v>3569898069683</v>
      </c>
      <c r="B4719">
        <v>3924.9</v>
      </c>
      <c r="C4719">
        <v>2747.43</v>
      </c>
    </row>
    <row r="4720" spans="1:3" x14ac:dyDescent="0.3">
      <c r="A4720" s="4">
        <v>3569898060734</v>
      </c>
      <c r="B4720">
        <v>1784.9</v>
      </c>
      <c r="C4720">
        <v>1249.43</v>
      </c>
    </row>
    <row r="4721" spans="1:3" x14ac:dyDescent="0.3">
      <c r="A4721" s="4">
        <v>3559898915981</v>
      </c>
      <c r="B4721">
        <v>6424.9</v>
      </c>
      <c r="C4721">
        <v>4497.43</v>
      </c>
    </row>
    <row r="4722" spans="1:3" x14ac:dyDescent="0.3">
      <c r="A4722" s="4">
        <v>3559898916001</v>
      </c>
      <c r="B4722">
        <v>6424.9</v>
      </c>
      <c r="C4722">
        <v>4497.43</v>
      </c>
    </row>
    <row r="4723" spans="1:3" x14ac:dyDescent="0.3">
      <c r="A4723" s="4">
        <v>3559898916018</v>
      </c>
      <c r="B4723">
        <v>6424.9</v>
      </c>
      <c r="C4723">
        <v>4497.43</v>
      </c>
    </row>
    <row r="4724" spans="1:3" x14ac:dyDescent="0.3">
      <c r="A4724" s="4">
        <v>3559898916025</v>
      </c>
      <c r="B4724">
        <v>6424.9</v>
      </c>
      <c r="C4724">
        <v>4497.43</v>
      </c>
    </row>
    <row r="4725" spans="1:3" x14ac:dyDescent="0.3">
      <c r="A4725" s="4">
        <v>3559898916032</v>
      </c>
      <c r="B4725">
        <v>6424.9</v>
      </c>
      <c r="C4725">
        <v>4497.43</v>
      </c>
    </row>
    <row r="4726" spans="1:3" x14ac:dyDescent="0.3">
      <c r="A4726" s="4">
        <v>3559898916049</v>
      </c>
      <c r="B4726">
        <v>6424.9</v>
      </c>
      <c r="C4726">
        <v>4497.43</v>
      </c>
    </row>
    <row r="4727" spans="1:3" x14ac:dyDescent="0.3">
      <c r="A4727" s="4">
        <v>3559898915905</v>
      </c>
      <c r="B4727">
        <v>6424.9</v>
      </c>
      <c r="C4727">
        <v>4497.43</v>
      </c>
    </row>
    <row r="4728" spans="1:3" x14ac:dyDescent="0.3">
      <c r="A4728" s="4">
        <v>3559898915912</v>
      </c>
      <c r="B4728">
        <v>6424.9</v>
      </c>
      <c r="C4728">
        <v>4497.43</v>
      </c>
    </row>
    <row r="4729" spans="1:3" x14ac:dyDescent="0.3">
      <c r="A4729" s="4">
        <v>3559898916087</v>
      </c>
      <c r="B4729">
        <v>6424.9</v>
      </c>
      <c r="C4729">
        <v>4497.43</v>
      </c>
    </row>
    <row r="4730" spans="1:3" x14ac:dyDescent="0.3">
      <c r="A4730" s="4">
        <v>3559898996881</v>
      </c>
      <c r="B4730">
        <v>6424.9</v>
      </c>
      <c r="C4730">
        <v>4497.43</v>
      </c>
    </row>
    <row r="4731" spans="1:3" x14ac:dyDescent="0.3">
      <c r="A4731" s="4">
        <v>3559898996898</v>
      </c>
      <c r="B4731">
        <v>6424.9</v>
      </c>
      <c r="C4731">
        <v>4497.43</v>
      </c>
    </row>
    <row r="4732" spans="1:3" x14ac:dyDescent="0.3">
      <c r="A4732" s="4">
        <v>3559898996911</v>
      </c>
      <c r="B4732">
        <v>6424.9</v>
      </c>
      <c r="C4732">
        <v>4497.43</v>
      </c>
    </row>
    <row r="4733" spans="1:3" x14ac:dyDescent="0.3">
      <c r="A4733" s="4">
        <v>3559898922866</v>
      </c>
      <c r="B4733">
        <v>6424.9</v>
      </c>
      <c r="C4733">
        <v>4497.43</v>
      </c>
    </row>
    <row r="4734" spans="1:3" x14ac:dyDescent="0.3">
      <c r="A4734" s="4">
        <v>3559898922897</v>
      </c>
      <c r="B4734">
        <v>6424.9</v>
      </c>
      <c r="C4734">
        <v>4497.43</v>
      </c>
    </row>
    <row r="4735" spans="1:3" x14ac:dyDescent="0.3">
      <c r="A4735" s="4">
        <v>3569898019015</v>
      </c>
      <c r="B4735">
        <v>2849.9</v>
      </c>
      <c r="C4735">
        <v>1994.93</v>
      </c>
    </row>
    <row r="4736" spans="1:3" x14ac:dyDescent="0.3">
      <c r="A4736" s="4">
        <v>3559898986097</v>
      </c>
      <c r="B4736">
        <v>1359.9</v>
      </c>
      <c r="C4736">
        <v>951.93</v>
      </c>
    </row>
    <row r="4737" spans="1:3" x14ac:dyDescent="0.3">
      <c r="A4737" s="4">
        <v>3559898938249</v>
      </c>
      <c r="B4737">
        <v>2179.9</v>
      </c>
      <c r="C4737">
        <v>1525.93</v>
      </c>
    </row>
    <row r="4738" spans="1:3" x14ac:dyDescent="0.3">
      <c r="A4738" s="4">
        <v>3559898938256</v>
      </c>
      <c r="B4738">
        <v>2179.9</v>
      </c>
      <c r="C4738">
        <v>1525.93</v>
      </c>
    </row>
    <row r="4739" spans="1:3" x14ac:dyDescent="0.3">
      <c r="A4739" s="4">
        <v>3559898938263</v>
      </c>
      <c r="B4739">
        <v>2179.9</v>
      </c>
      <c r="C4739">
        <v>1525.93</v>
      </c>
    </row>
    <row r="4740" spans="1:3" x14ac:dyDescent="0.3">
      <c r="A4740" s="4">
        <v>3569898018285</v>
      </c>
      <c r="B4740">
        <v>5699.9</v>
      </c>
      <c r="C4740">
        <v>5699.9</v>
      </c>
    </row>
    <row r="4741" spans="1:3" x14ac:dyDescent="0.3">
      <c r="A4741" s="4">
        <v>3569898018254</v>
      </c>
      <c r="B4741">
        <v>5699.9</v>
      </c>
      <c r="C4741">
        <v>5699.9</v>
      </c>
    </row>
    <row r="4742" spans="1:3" x14ac:dyDescent="0.3">
      <c r="A4742" s="4">
        <v>3569898018261</v>
      </c>
      <c r="B4742">
        <v>5699.9</v>
      </c>
      <c r="C4742">
        <v>5699.9</v>
      </c>
    </row>
    <row r="4743" spans="1:3" x14ac:dyDescent="0.3">
      <c r="A4743" s="4">
        <v>3569898061663</v>
      </c>
      <c r="B4743">
        <v>5699.9</v>
      </c>
      <c r="C4743">
        <v>4559.92</v>
      </c>
    </row>
    <row r="4744" spans="1:3" x14ac:dyDescent="0.3">
      <c r="A4744" s="4">
        <v>3569898061687</v>
      </c>
      <c r="B4744">
        <v>5699.9</v>
      </c>
      <c r="C4744">
        <v>4559.92</v>
      </c>
    </row>
    <row r="4745" spans="1:3" x14ac:dyDescent="0.3">
      <c r="A4745" s="4">
        <v>3559898889695</v>
      </c>
      <c r="B4745">
        <v>4639.8999999999996</v>
      </c>
      <c r="C4745">
        <v>3247.93</v>
      </c>
    </row>
    <row r="4746" spans="1:3" x14ac:dyDescent="0.3">
      <c r="A4746" s="4">
        <v>3559898976272</v>
      </c>
      <c r="B4746">
        <v>4639.8999999999996</v>
      </c>
      <c r="C4746">
        <v>3247.93</v>
      </c>
    </row>
    <row r="4747" spans="1:3" x14ac:dyDescent="0.3">
      <c r="A4747" s="4">
        <v>3559898976289</v>
      </c>
      <c r="B4747">
        <v>4639.8999999999996</v>
      </c>
      <c r="C4747">
        <v>3247.93</v>
      </c>
    </row>
    <row r="4748" spans="1:3" x14ac:dyDescent="0.3">
      <c r="A4748" s="4">
        <v>3559898976197</v>
      </c>
      <c r="B4748">
        <v>4639.8999999999996</v>
      </c>
      <c r="C4748">
        <v>3247.93</v>
      </c>
    </row>
    <row r="4749" spans="1:3" x14ac:dyDescent="0.3">
      <c r="A4749" s="4">
        <v>3569898044772</v>
      </c>
      <c r="B4749">
        <v>2499.9</v>
      </c>
      <c r="C4749">
        <v>1749.93</v>
      </c>
    </row>
    <row r="4750" spans="1:3" x14ac:dyDescent="0.3">
      <c r="A4750" s="4">
        <v>3569898044154</v>
      </c>
      <c r="B4750">
        <v>5699.9</v>
      </c>
      <c r="C4750">
        <v>5699.9</v>
      </c>
    </row>
    <row r="4751" spans="1:3" x14ac:dyDescent="0.3">
      <c r="A4751" s="4">
        <v>3569898044161</v>
      </c>
      <c r="B4751">
        <v>5699.9</v>
      </c>
      <c r="C4751">
        <v>5699.9</v>
      </c>
    </row>
    <row r="4752" spans="1:3" x14ac:dyDescent="0.3">
      <c r="A4752" s="4">
        <v>3569898044192</v>
      </c>
      <c r="B4752">
        <v>5699.9</v>
      </c>
      <c r="C4752">
        <v>5699.9</v>
      </c>
    </row>
    <row r="4753" spans="1:3" x14ac:dyDescent="0.3">
      <c r="A4753" s="4">
        <v>3559898705940</v>
      </c>
      <c r="B4753" t="e">
        <v>#N/A</v>
      </c>
      <c r="C4753" t="e">
        <v>#N/A</v>
      </c>
    </row>
    <row r="4754" spans="1:3" x14ac:dyDescent="0.3">
      <c r="A4754" s="4">
        <v>3569898003465</v>
      </c>
      <c r="B4754">
        <v>3499.9</v>
      </c>
      <c r="C4754">
        <v>2449.9299999999998</v>
      </c>
    </row>
    <row r="4755" spans="1:3" x14ac:dyDescent="0.3">
      <c r="A4755" s="4">
        <v>3559898993637</v>
      </c>
      <c r="B4755">
        <v>1999.9</v>
      </c>
      <c r="C4755">
        <v>1399.93</v>
      </c>
    </row>
    <row r="4756" spans="1:3" x14ac:dyDescent="0.3">
      <c r="A4756" s="4">
        <v>3569898026815</v>
      </c>
      <c r="B4756">
        <v>5699.9</v>
      </c>
      <c r="C4756">
        <v>4559.92</v>
      </c>
    </row>
    <row r="4757" spans="1:3" x14ac:dyDescent="0.3">
      <c r="A4757" s="4">
        <v>3569898026822</v>
      </c>
      <c r="B4757">
        <v>5699.9</v>
      </c>
      <c r="C4757">
        <v>4559.92</v>
      </c>
    </row>
    <row r="4758" spans="1:3" x14ac:dyDescent="0.3">
      <c r="A4758" s="4">
        <v>3569898062318</v>
      </c>
      <c r="B4758">
        <v>2139.9</v>
      </c>
      <c r="C4758">
        <v>1497.93</v>
      </c>
    </row>
    <row r="4759" spans="1:3" x14ac:dyDescent="0.3">
      <c r="A4759" s="4">
        <v>3569898062325</v>
      </c>
      <c r="B4759">
        <v>2139.9</v>
      </c>
      <c r="C4759">
        <v>1497.93</v>
      </c>
    </row>
    <row r="4760" spans="1:3" x14ac:dyDescent="0.3">
      <c r="A4760" s="4">
        <v>3569898077039</v>
      </c>
      <c r="B4760">
        <v>2849.9</v>
      </c>
      <c r="C4760">
        <v>1994.93</v>
      </c>
    </row>
    <row r="4761" spans="1:3" x14ac:dyDescent="0.3">
      <c r="A4761" s="4">
        <v>3559898991039</v>
      </c>
      <c r="B4761">
        <v>1359.9</v>
      </c>
      <c r="C4761">
        <v>951.93</v>
      </c>
    </row>
    <row r="4762" spans="1:3" x14ac:dyDescent="0.3">
      <c r="A4762" s="4">
        <v>3569898036838</v>
      </c>
      <c r="B4762">
        <v>2499.9</v>
      </c>
      <c r="C4762">
        <v>1749.93</v>
      </c>
    </row>
    <row r="4763" spans="1:3" x14ac:dyDescent="0.3">
      <c r="A4763" s="4">
        <v>3569898036845</v>
      </c>
      <c r="B4763">
        <v>2499.9</v>
      </c>
      <c r="C4763">
        <v>1749.93</v>
      </c>
    </row>
    <row r="4764" spans="1:3" x14ac:dyDescent="0.3">
      <c r="A4764" s="4">
        <v>3569898036852</v>
      </c>
      <c r="B4764">
        <v>2499.9</v>
      </c>
      <c r="C4764">
        <v>1749.93</v>
      </c>
    </row>
    <row r="4765" spans="1:3" x14ac:dyDescent="0.3">
      <c r="A4765" s="4">
        <v>3569898067672</v>
      </c>
      <c r="B4765">
        <v>4639.8999999999996</v>
      </c>
      <c r="C4765">
        <v>3247.93</v>
      </c>
    </row>
    <row r="4766" spans="1:3" x14ac:dyDescent="0.3">
      <c r="A4766" s="4">
        <v>3569898066637</v>
      </c>
      <c r="B4766">
        <v>4639.8999999999996</v>
      </c>
      <c r="C4766">
        <v>3247.93</v>
      </c>
    </row>
    <row r="4767" spans="1:3" x14ac:dyDescent="0.3">
      <c r="A4767" s="4">
        <v>3569898066644</v>
      </c>
      <c r="B4767">
        <v>4639.8999999999996</v>
      </c>
      <c r="C4767">
        <v>3247.93</v>
      </c>
    </row>
    <row r="4768" spans="1:3" x14ac:dyDescent="0.3">
      <c r="A4768" s="4">
        <v>3569898066668</v>
      </c>
      <c r="B4768">
        <v>4639.8999999999996</v>
      </c>
      <c r="C4768">
        <v>3247.93</v>
      </c>
    </row>
    <row r="4769" spans="1:3" x14ac:dyDescent="0.3">
      <c r="A4769" s="4">
        <v>3559898836750</v>
      </c>
      <c r="B4769">
        <v>2499.9</v>
      </c>
      <c r="C4769">
        <v>1749.93</v>
      </c>
    </row>
    <row r="4770" spans="1:3" x14ac:dyDescent="0.3">
      <c r="A4770" s="4">
        <v>3559898720844</v>
      </c>
      <c r="B4770">
        <v>2139.9</v>
      </c>
      <c r="C4770">
        <v>1497.93</v>
      </c>
    </row>
    <row r="4771" spans="1:3" x14ac:dyDescent="0.3">
      <c r="A4771" s="4">
        <v>3559898720806</v>
      </c>
      <c r="B4771">
        <v>2139.9</v>
      </c>
      <c r="C4771">
        <v>1497.93</v>
      </c>
    </row>
    <row r="4772" spans="1:3" x14ac:dyDescent="0.3">
      <c r="A4772" s="4">
        <v>3559898767412</v>
      </c>
      <c r="B4772">
        <v>2139.9</v>
      </c>
      <c r="C4772">
        <v>1497.93</v>
      </c>
    </row>
    <row r="4773" spans="1:3" x14ac:dyDescent="0.3">
      <c r="A4773" s="4">
        <v>3559898767368</v>
      </c>
      <c r="B4773">
        <v>2139.9</v>
      </c>
      <c r="C4773">
        <v>1497.93</v>
      </c>
    </row>
    <row r="4774" spans="1:3" x14ac:dyDescent="0.3">
      <c r="A4774" s="4">
        <v>3559898767511</v>
      </c>
      <c r="B4774">
        <v>2139.9</v>
      </c>
      <c r="C4774">
        <v>1497.93</v>
      </c>
    </row>
    <row r="4775" spans="1:3" x14ac:dyDescent="0.3">
      <c r="A4775" s="4">
        <v>3559898821961</v>
      </c>
      <c r="B4775">
        <v>2139.9</v>
      </c>
      <c r="C4775">
        <v>1497.93</v>
      </c>
    </row>
    <row r="4776" spans="1:3" x14ac:dyDescent="0.3">
      <c r="A4776" s="4">
        <v>3559898821992</v>
      </c>
      <c r="B4776">
        <v>2139.9</v>
      </c>
      <c r="C4776">
        <v>1497.93</v>
      </c>
    </row>
    <row r="4777" spans="1:3" x14ac:dyDescent="0.3">
      <c r="A4777" s="4">
        <v>3559898869307</v>
      </c>
      <c r="B4777">
        <v>2139.9</v>
      </c>
      <c r="C4777">
        <v>1497.93</v>
      </c>
    </row>
    <row r="4778" spans="1:3" x14ac:dyDescent="0.3">
      <c r="A4778" s="4">
        <v>3559898943496</v>
      </c>
      <c r="B4778">
        <v>2139.9</v>
      </c>
      <c r="C4778">
        <v>1497.93</v>
      </c>
    </row>
    <row r="4779" spans="1:3" x14ac:dyDescent="0.3">
      <c r="A4779" s="4">
        <v>3559898961858</v>
      </c>
      <c r="B4779">
        <v>2139.9</v>
      </c>
      <c r="C4779">
        <v>1497.93</v>
      </c>
    </row>
    <row r="4780" spans="1:3" x14ac:dyDescent="0.3">
      <c r="A4780" s="4">
        <v>3559898707388</v>
      </c>
      <c r="B4780" t="e">
        <v>#N/A</v>
      </c>
      <c r="C4780" t="e">
        <v>#N/A</v>
      </c>
    </row>
    <row r="4781" spans="1:3" x14ac:dyDescent="0.3">
      <c r="A4781" s="4">
        <v>3569898067542</v>
      </c>
      <c r="B4781">
        <v>5699.9</v>
      </c>
      <c r="C4781">
        <v>4559.92</v>
      </c>
    </row>
    <row r="4782" spans="1:3" x14ac:dyDescent="0.3">
      <c r="A4782" s="4">
        <v>3569898042921</v>
      </c>
      <c r="B4782">
        <v>5699.9</v>
      </c>
      <c r="C4782">
        <v>4559.92</v>
      </c>
    </row>
    <row r="4783" spans="1:3" x14ac:dyDescent="0.3">
      <c r="A4783" s="4">
        <v>3569898031659</v>
      </c>
      <c r="B4783">
        <v>4639.8999999999996</v>
      </c>
      <c r="C4783">
        <v>3247.93</v>
      </c>
    </row>
    <row r="4784" spans="1:3" x14ac:dyDescent="0.3">
      <c r="A4784" s="4">
        <v>3569898031574</v>
      </c>
      <c r="B4784">
        <v>4639.8999999999996</v>
      </c>
      <c r="C4784">
        <v>3247.93</v>
      </c>
    </row>
    <row r="4785" spans="1:3" x14ac:dyDescent="0.3">
      <c r="A4785" s="4">
        <v>3569898031604</v>
      </c>
      <c r="B4785">
        <v>4639.8999999999996</v>
      </c>
      <c r="C4785">
        <v>3247.93</v>
      </c>
    </row>
    <row r="4786" spans="1:3" x14ac:dyDescent="0.3">
      <c r="A4786" s="4">
        <v>3559898956359</v>
      </c>
      <c r="B4786">
        <v>1499.9</v>
      </c>
      <c r="C4786">
        <v>1049.93</v>
      </c>
    </row>
    <row r="4787" spans="1:3" x14ac:dyDescent="0.3">
      <c r="A4787" s="4">
        <v>3559898990124</v>
      </c>
      <c r="B4787">
        <v>1299.9000000000001</v>
      </c>
      <c r="C4787">
        <v>909.93</v>
      </c>
    </row>
    <row r="4788" spans="1:3" x14ac:dyDescent="0.3">
      <c r="A4788" s="4">
        <v>3569898178538</v>
      </c>
      <c r="B4788">
        <v>5699.9</v>
      </c>
      <c r="C4788">
        <v>3989.93</v>
      </c>
    </row>
    <row r="4789" spans="1:3" x14ac:dyDescent="0.3">
      <c r="A4789" s="4">
        <v>3569898041085</v>
      </c>
      <c r="B4789">
        <v>4999.8999999999996</v>
      </c>
      <c r="C4789">
        <v>4999.8999999999996</v>
      </c>
    </row>
    <row r="4790" spans="1:3" x14ac:dyDescent="0.3">
      <c r="A4790" s="4">
        <v>3569898041474</v>
      </c>
      <c r="B4790">
        <v>4999.8999999999996</v>
      </c>
      <c r="C4790">
        <v>4999.8999999999996</v>
      </c>
    </row>
    <row r="4791" spans="1:3" x14ac:dyDescent="0.3">
      <c r="A4791" s="4">
        <v>3559898992685</v>
      </c>
      <c r="B4791">
        <v>1299.9000000000001</v>
      </c>
      <c r="C4791">
        <v>909.93</v>
      </c>
    </row>
    <row r="4792" spans="1:3" x14ac:dyDescent="0.3">
      <c r="A4792" s="4">
        <v>3559898962800</v>
      </c>
      <c r="B4792">
        <v>1629.9</v>
      </c>
      <c r="C4792">
        <v>1140.93</v>
      </c>
    </row>
    <row r="4793" spans="1:3" x14ac:dyDescent="0.3">
      <c r="A4793" s="4">
        <v>3559898859858</v>
      </c>
      <c r="B4793">
        <v>2499.9</v>
      </c>
      <c r="C4793">
        <v>1749.93</v>
      </c>
    </row>
    <row r="4794" spans="1:3" x14ac:dyDescent="0.3">
      <c r="A4794" s="4">
        <v>3559898859865</v>
      </c>
      <c r="B4794">
        <v>2499.9</v>
      </c>
      <c r="C4794">
        <v>1749.93</v>
      </c>
    </row>
    <row r="4795" spans="1:3" x14ac:dyDescent="0.3">
      <c r="A4795" s="4">
        <v>3569898037880</v>
      </c>
      <c r="B4795">
        <v>4639.8999999999996</v>
      </c>
      <c r="C4795">
        <v>3247.93</v>
      </c>
    </row>
    <row r="4796" spans="1:3" x14ac:dyDescent="0.3">
      <c r="A4796" s="4">
        <v>3569898029670</v>
      </c>
      <c r="B4796">
        <v>3499.9</v>
      </c>
      <c r="C4796">
        <v>2449.9299999999998</v>
      </c>
    </row>
    <row r="4797" spans="1:3" x14ac:dyDescent="0.3">
      <c r="A4797" s="4">
        <v>3569898029687</v>
      </c>
      <c r="B4797">
        <v>3499.9</v>
      </c>
      <c r="C4797">
        <v>2449.9299999999998</v>
      </c>
    </row>
    <row r="4798" spans="1:3" x14ac:dyDescent="0.3">
      <c r="A4798" s="4">
        <v>3569898029717</v>
      </c>
      <c r="B4798">
        <v>3499.9</v>
      </c>
      <c r="C4798">
        <v>2449.9299999999998</v>
      </c>
    </row>
    <row r="4799" spans="1:3" x14ac:dyDescent="0.3">
      <c r="A4799" s="4">
        <v>3569898029632</v>
      </c>
      <c r="B4799">
        <v>3499.9</v>
      </c>
      <c r="C4799">
        <v>2449.9299999999998</v>
      </c>
    </row>
    <row r="4800" spans="1:3" x14ac:dyDescent="0.3">
      <c r="A4800" s="4">
        <v>3569898029663</v>
      </c>
      <c r="B4800">
        <v>3499.9</v>
      </c>
      <c r="C4800">
        <v>2449.9299999999998</v>
      </c>
    </row>
    <row r="4801" spans="1:3" x14ac:dyDescent="0.3">
      <c r="A4801" s="4">
        <v>3559898993606</v>
      </c>
      <c r="B4801">
        <v>1489.9</v>
      </c>
      <c r="C4801">
        <v>1042.93</v>
      </c>
    </row>
    <row r="4802" spans="1:3" x14ac:dyDescent="0.3">
      <c r="A4802" s="4">
        <v>3559898993613</v>
      </c>
      <c r="B4802">
        <v>1489.9</v>
      </c>
      <c r="C4802">
        <v>1042.93</v>
      </c>
    </row>
    <row r="4803" spans="1:3" x14ac:dyDescent="0.3">
      <c r="A4803" s="4">
        <v>3569898040231</v>
      </c>
      <c r="B4803">
        <v>1784.9</v>
      </c>
      <c r="C4803">
        <v>1249.43</v>
      </c>
    </row>
    <row r="4804" spans="1:3" x14ac:dyDescent="0.3">
      <c r="A4804" s="4">
        <v>3569898040248</v>
      </c>
      <c r="B4804">
        <v>1784.9</v>
      </c>
      <c r="C4804">
        <v>1249.43</v>
      </c>
    </row>
    <row r="4805" spans="1:3" x14ac:dyDescent="0.3">
      <c r="A4805" s="4">
        <v>3569898019886</v>
      </c>
      <c r="B4805">
        <v>899.9</v>
      </c>
      <c r="C4805">
        <v>629.92999999999995</v>
      </c>
    </row>
    <row r="4806" spans="1:3" x14ac:dyDescent="0.3">
      <c r="A4806" s="4">
        <v>3569898019923</v>
      </c>
      <c r="B4806">
        <v>899.9</v>
      </c>
      <c r="C4806">
        <v>629.92999999999995</v>
      </c>
    </row>
    <row r="4807" spans="1:3" x14ac:dyDescent="0.3">
      <c r="A4807" s="4">
        <v>3569898060468</v>
      </c>
      <c r="B4807">
        <v>4999.8999999999996</v>
      </c>
      <c r="C4807">
        <v>3499.93</v>
      </c>
    </row>
    <row r="4808" spans="1:3" x14ac:dyDescent="0.3">
      <c r="A4808" s="4">
        <v>3569898060475</v>
      </c>
      <c r="B4808">
        <v>4999.8999999999996</v>
      </c>
      <c r="C4808">
        <v>3499.93</v>
      </c>
    </row>
    <row r="4809" spans="1:3" x14ac:dyDescent="0.3">
      <c r="A4809" s="4">
        <v>3569898060499</v>
      </c>
      <c r="B4809">
        <v>4999.8999999999996</v>
      </c>
      <c r="C4809">
        <v>3499.93</v>
      </c>
    </row>
    <row r="4810" spans="1:3" x14ac:dyDescent="0.3">
      <c r="A4810" s="4">
        <v>3569898051886</v>
      </c>
      <c r="B4810">
        <v>4999.8999999999996</v>
      </c>
      <c r="C4810">
        <v>3499.93</v>
      </c>
    </row>
    <row r="4811" spans="1:3" x14ac:dyDescent="0.3">
      <c r="A4811" s="4">
        <v>3569898051909</v>
      </c>
      <c r="B4811">
        <v>4999.8999999999996</v>
      </c>
      <c r="C4811">
        <v>3499.93</v>
      </c>
    </row>
    <row r="4812" spans="1:3" x14ac:dyDescent="0.3">
      <c r="A4812" s="4">
        <v>3569898038634</v>
      </c>
      <c r="B4812">
        <v>3499.9</v>
      </c>
      <c r="C4812">
        <v>2449.9299999999998</v>
      </c>
    </row>
    <row r="4813" spans="1:3" x14ac:dyDescent="0.3">
      <c r="A4813" s="4">
        <v>3569898043416</v>
      </c>
      <c r="B4813">
        <v>3924.9</v>
      </c>
      <c r="C4813">
        <v>2747.43</v>
      </c>
    </row>
    <row r="4814" spans="1:3" x14ac:dyDescent="0.3">
      <c r="A4814" s="4">
        <v>3559898949993</v>
      </c>
      <c r="B4814" t="e">
        <v>#N/A</v>
      </c>
      <c r="C4814" t="e">
        <v>#N/A</v>
      </c>
    </row>
    <row r="4815" spans="1:3" x14ac:dyDescent="0.3">
      <c r="A4815" s="4">
        <v>3559898919163</v>
      </c>
      <c r="B4815">
        <v>4639.8999999999996</v>
      </c>
      <c r="C4815">
        <v>3247.93</v>
      </c>
    </row>
    <row r="4816" spans="1:3" x14ac:dyDescent="0.3">
      <c r="A4816" s="4">
        <v>3569898038900</v>
      </c>
      <c r="B4816">
        <v>3499.9</v>
      </c>
      <c r="C4816">
        <v>2449.9299999999998</v>
      </c>
    </row>
    <row r="4817" spans="1:3" x14ac:dyDescent="0.3">
      <c r="A4817" s="4">
        <v>3569898033042</v>
      </c>
      <c r="B4817">
        <v>3499.9</v>
      </c>
      <c r="C4817">
        <v>2449.9299999999998</v>
      </c>
    </row>
    <row r="4818" spans="1:3" x14ac:dyDescent="0.3">
      <c r="A4818" s="4">
        <v>3569898044550</v>
      </c>
      <c r="B4818">
        <v>2849.9</v>
      </c>
      <c r="C4818">
        <v>1994.93</v>
      </c>
    </row>
    <row r="4819" spans="1:3" x14ac:dyDescent="0.3">
      <c r="A4819" s="4">
        <v>3569898044574</v>
      </c>
      <c r="B4819">
        <v>2849.9</v>
      </c>
      <c r="C4819">
        <v>1994.93</v>
      </c>
    </row>
    <row r="4820" spans="1:3" x14ac:dyDescent="0.3">
      <c r="A4820" s="4">
        <v>3569898044581</v>
      </c>
      <c r="B4820">
        <v>2849.9</v>
      </c>
      <c r="C4820">
        <v>1994.93</v>
      </c>
    </row>
    <row r="4821" spans="1:3" x14ac:dyDescent="0.3">
      <c r="A4821" s="4">
        <v>3569898017264</v>
      </c>
      <c r="B4821">
        <v>3499.9</v>
      </c>
      <c r="C4821">
        <v>2449.9299999999998</v>
      </c>
    </row>
    <row r="4822" spans="1:3" x14ac:dyDescent="0.3">
      <c r="A4822" s="4">
        <v>3569898017257</v>
      </c>
      <c r="B4822">
        <v>3499.9</v>
      </c>
      <c r="C4822">
        <v>2449.9299999999998</v>
      </c>
    </row>
    <row r="4823" spans="1:3" x14ac:dyDescent="0.3">
      <c r="A4823" s="4">
        <v>3569898040309</v>
      </c>
      <c r="B4823">
        <v>3499.9</v>
      </c>
      <c r="C4823">
        <v>2449.9299999999998</v>
      </c>
    </row>
    <row r="4824" spans="1:3" x14ac:dyDescent="0.3">
      <c r="A4824" s="4">
        <v>3569898040330</v>
      </c>
      <c r="B4824">
        <v>3499.9</v>
      </c>
      <c r="C4824">
        <v>2449.9299999999998</v>
      </c>
    </row>
    <row r="4825" spans="1:3" x14ac:dyDescent="0.3">
      <c r="A4825" s="4">
        <v>3569898038214</v>
      </c>
      <c r="B4825">
        <v>7499.9</v>
      </c>
      <c r="C4825">
        <v>7499.9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E9F5-47B4-44A3-A28B-9A349F53B3FA}">
  <dimension ref="A1"/>
  <sheetViews>
    <sheetView workbookViewId="0">
      <selection activeCell="C12" sqref="C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7a2be296-bb30-405c-9b29-6c5517ca5f61" origin="userSelected">
  <element uid="7dc95c18-caba-4e69-9593-fcc6bcbe1148" value=""/>
</sisl>
</file>

<file path=customXml/itemProps1.xml><?xml version="1.0" encoding="utf-8"?>
<ds:datastoreItem xmlns:ds="http://schemas.openxmlformats.org/officeDocument/2006/customXml" ds:itemID="{219D0295-BF0A-4170-AADC-9CCD7CD36C6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Ergun Ersan</dc:creator>
  <cp:lastModifiedBy>elle cenkbasarir</cp:lastModifiedBy>
  <dcterms:created xsi:type="dcterms:W3CDTF">2015-06-05T18:17:20Z</dcterms:created>
  <dcterms:modified xsi:type="dcterms:W3CDTF">2026-04-16T06:21:07Z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caf103ae-d535-458a-919f-955e3e7a8ab3</vt:lpwstr>
  </property>
  <property fmtid="{D5CDD505-2E9C-101B-9397-08002B2CF9AE}" pid="3" name="bjSaver">
    <vt:lpwstr>gnlo2/BpfmHlrxGMTS4w+Ww8qauPficb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policy="7a2be296-bb30-405c-9b29-6c5517ca5f61" origin="userSelected" xmlns="http://www.boldonj</vt:lpwstr>
  </property>
  <property fmtid="{D5CDD505-2E9C-101B-9397-08002B2CF9AE}" pid="5" name="bjDocumentLabelXML-0">
    <vt:lpwstr>ames.com/2008/01/sie/internal/label"&gt;&lt;element uid="7dc95c18-caba-4e69-9593-fcc6bcbe1148" value="" /&gt;&lt;/sisl&gt;</vt:lpwstr>
  </property>
  <property fmtid="{D5CDD505-2E9C-101B-9397-08002B2CF9AE}" pid="6" name="bjDocumentSecurityLabel">
    <vt:lpwstr>Your Marking Format here</vt:lpwstr>
  </property>
  <property fmtid="{D5CDD505-2E9C-101B-9397-08002B2CF9AE}" pid="7" name="bjClsUserRVM">
    <vt:lpwstr>[]</vt:lpwstr>
  </property>
</Properties>
</file>