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e4747a0cf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 Chart" sheetId="1" r:id="Rb598e6e3da0342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98e6e3da0342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ccd3e8cea04588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285202452"/>
        <c:axId val="1856062948"/>
        <c:ser>
          <c:idx val="0"/>
          <c:order val="0"/>
          <c:tx>
            <c:v>2023</c:v>
          </c:tx>
          <c:cat>
            <c:strLit>
              <c:ptCount val="4"/>
              <c:pt idx="0">
                <c:v>İstanbul</c:v>
              </c:pt>
              <c:pt idx="1">
                <c:v>Ankara</c:v>
              </c:pt>
              <c:pt idx="2">
                <c:v>İzmir</c:v>
              </c:pt>
              <c:pt idx="3">
                <c:v>Bursa</c:v>
              </c:pt>
            </c:strLit>
          </c:cat>
          <c:val>
            <c:numLit>
              <c:pt idx="0">
                <c:v>500</c:v>
              </c:pt>
              <c:pt idx="1">
                <c:v>300</c:v>
              </c:pt>
              <c:pt idx="2">
                <c:v>250</c:v>
              </c:pt>
              <c:pt idx="3">
                <c:v>200</c:v>
              </c:pt>
            </c:numLit>
          </c:val>
        </c:ser>
        <c:ser>
          <c:idx val="1"/>
          <c:order val="1"/>
          <c:tx>
            <c:v>2024</c:v>
          </c:tx>
          <c:cat>
            <c:strLit>
              <c:ptCount val="4"/>
              <c:pt idx="0">
                <c:v>İstanbul</c:v>
              </c:pt>
              <c:pt idx="1">
                <c:v>Ankara</c:v>
              </c:pt>
              <c:pt idx="2">
                <c:v>İzmir</c:v>
              </c:pt>
              <c:pt idx="3">
                <c:v>Bursa</c:v>
              </c:pt>
            </c:strLit>
          </c:cat>
          <c:val>
            <c:numLit>
              <c:pt idx="0">
                <c:v>550</c:v>
              </c:pt>
              <c:pt idx="1">
                <c:v>320</c:v>
              </c:pt>
              <c:pt idx="2">
                <c:v>280</c:v>
              </c:pt>
              <c:pt idx="3">
                <c:v>230</c:v>
              </c:pt>
            </c:numLit>
          </c:val>
        </c:ser>
      </c:barChart>
      <c:catAx>
        <c:axId val="285202452"/>
        <c:delete val="0"/>
        <c:scaling>
          <c:orientation val="minMax"/>
        </c:scaling>
        <c:majorTickMark val="none"/>
        <c:minorTickMark val="out"/>
        <c:axPos val="b"/>
        <c:tickLblPos val="nextTo"/>
        <c:crossAx val="185606294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856062948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285202452"/>
        <c:crosses val="autoZero"/>
        <c:crossBetween val="between"/>
      </c:valAx>
      <c:spPr>
        <a:pattFill xmlns:a="http://schemas.openxmlformats.org/drawingml/2006/main" prst="pct20">
          <a:fgClr>
            <a:srgbClr val="FFFFFF"/>
          </a:fgClr>
          <a:bgClr>
            <a:srgbClr val="336699"/>
          </a:bgClr>
        </a:pattFill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ccd3e8cea04588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5311fa54ba4b7b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705311fa54ba4b7b"/>
</x:worksheet>
</file>