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063b9f413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dar Chart Filled" sheetId="1" r:id="R453ef1a6123941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3ef1a6123941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9962815e3c448c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radarChart>
        <c:radarStyle val="filled"/>
        <c:varyColors val="0"/>
        <c:ser>
          <c:idx val="0"/>
          <c:order val="0"/>
          <c:tx>
            <c:v>Beceri Analizi</c:v>
          </c:tx>
          <c:marker>
            <c:symbol val="none"/>
          </c:marker>
          <c:cat>
            <c:strLit>
              <c:ptCount val="5"/>
              <c:pt idx="0">
                <c:v>İletişim</c:v>
              </c:pt>
              <c:pt idx="1">
                <c:v>Liderlik</c:v>
              </c:pt>
              <c:pt idx="2">
                <c:v>Teknik</c:v>
              </c:pt>
              <c:pt idx="3">
                <c:v>Yaratıcılık</c:v>
              </c:pt>
              <c:pt idx="4">
                <c:v>Problem Çözme</c:v>
              </c:pt>
            </c:strLit>
          </c:cat>
          <c:val>
            <c:numLit>
              <c:pt idx="0">
                <c:v>85</c:v>
              </c:pt>
              <c:pt idx="1">
                <c:v>78</c:v>
              </c:pt>
              <c:pt idx="2">
                <c:v>92</c:v>
              </c:pt>
              <c:pt idx="3">
                <c:v>88</c:v>
              </c:pt>
              <c:pt idx="4">
                <c:v>90</c:v>
              </c:pt>
            </c:numLit>
          </c:val>
        </c:ser>
        <c:axId val="485931171"/>
        <c:axId val="1800043663"/>
      </c:radarChart>
      <c:catAx>
        <c:axId val="485931171"/>
        <c:delete val="0"/>
        <c:scaling>
          <c:orientation val="minMax"/>
        </c:scaling>
        <c:majorTickMark val="none"/>
        <c:minorTickMark val="out"/>
        <c:axPos val="b"/>
        <c:tickLblPos val="nextTo"/>
        <c:crossAx val="180004366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800043663"/>
        <c:scaling>
          <c:orientation val="minMax"/>
        </c:scaling>
        <c:delete val="0"/>
        <c:axPos val="l"/>
        <c:majorTickMark val="cross"/>
        <c:minorTickMark val="none"/>
        <c:numFmt formatCode="General" sourceLinked="1"/>
        <c:tickLblPos val="nextTo"/>
        <c:crossAx val="485931171"/>
        <c:crosses val="autoZero"/>
        <c:crossBetween val="between"/>
      </c:valAx>
      <c:spPr>
        <a:solidFill xmlns:a="http://schemas.openxmlformats.org/drawingml/2006/main">
          <a:srgbClr val="E6F7FF">
            <a:alpha val="70000"/>
          </a:srgbClr>
        </a:solidFill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9962815e3c448c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164dcbcac54ec0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62164dcbcac54ec0"/>
</x:worksheet>
</file>