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60786f579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eChartExample" sheetId="1" r:id="R4ad6ca1ca6b34a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d6ca1ca6b34a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5e873ce90d405c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Satış Dağılımı</a:t>
            </a:r>
          </a:p>
        </c:rich>
      </c:tx>
      <c:overlay val="0"/>
    </c:title>
    <c:plotArea>
      <c:layout/>
      <c:pieChart>
        <c:varyColors val="0"/>
        <c:ser>
          <c:idx val="0"/>
          <c:order val="0"/>
          <c:tx>
            <c:v>2025 Satış</c:v>
          </c:tx>
          <c:cat>
            <c:strLit>
              <c:ptCount val="5"/>
              <c:pt idx="0">
                <c:v>Elektronik</c:v>
              </c:pt>
              <c:pt idx="1">
                <c:v>Mobilya</c:v>
              </c:pt>
              <c:pt idx="2">
                <c:v>Giyim</c:v>
              </c:pt>
              <c:pt idx="3">
                <c:v>Gıda</c:v>
              </c:pt>
              <c:pt idx="4">
                <c:v>Diğer</c:v>
              </c:pt>
            </c:strLit>
          </c:cat>
          <c:val>
            <c:numLit>
              <c:pt idx="0">
                <c:v>45</c:v>
              </c:pt>
              <c:pt idx="1">
                <c:v>25</c:v>
              </c:pt>
              <c:pt idx="2">
                <c:v>15</c:v>
              </c:pt>
              <c:pt idx="3">
                <c:v>10</c:v>
              </c:pt>
              <c:pt idx="4">
                <c:v>5</c:v>
              </c:pt>
            </c:numLit>
          </c:val>
        </c:ser>
      </c:pieChart>
    </c:plotArea>
    <c:autoTitleDeleted val="1"/>
    <c:dispBlanksAs val="gap"/>
    <c:plotVisOnly val="0"/>
    <c:showDLblsOverMax val="0"/>
    <c:legend>
      <c:legendPos val="tr"/>
      <c:layout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200" b="1" i="0"/>
          </a:pPr>
          <a:r>
            <a:rPr/>
            <a:t/>
          </a:r>
        </a:p>
      </c:txPr>
      <c:spPr>
        <a:pattFill xmlns:a="http://schemas.openxmlformats.org/drawingml/2006/main" prst="diagCross">
          <a:fgClr>
            <a:srgbClr val="00FF00"/>
          </a:fgClr>
          <a:bgClr>
            <a:srgbClr val="0000FF"/>
          </a:bgClr>
        </a:pattFill>
        <a:ln xmlns:a="http://schemas.openxmlformats.org/drawingml/2006/main" cmpd="dbl">
          <a:prstDash val="dash"/>
        </a:ln>
        <a:effectLst xmlns:a="http://schemas.openxmlformats.org/drawingml/2006/main">
          <a:glow rad="50800">
            <a:srgbClr val="FFD700"/>
          </a:glow>
          <a:outerShdw blurRad="50800" dist="76200" dir="2700000">
            <a:srgbClr val="000000"/>
          </a:outerShdw>
        </a:effectLst>
      </c:spPr>
    </c:legend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5e873ce90d405c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76fc0bd71e40a5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f076fc0bd71e40a5"/>
</x:worksheet>
</file>