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04a5b97bb247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yfa 1" sheetId="1" r:id="Rab0dc0a7ac82401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b0dc0a7ac82401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aba6e8ea1f148c5" /></Relationships>
</file>

<file path=xl/drawings/charts/chart1.xml><?xml version="1.0" encoding="utf-8"?>
<c:chartSpace xmlns:c="http://schemas.openxmlformats.org/drawingml/2006/chart">
  <c:lang val="tr-TR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Quarterly Sales Report</a:t>
            </a:r>
          </a:p>
        </c:rich>
      </c:tx>
      <c:overlay val="0"/>
    </c:title>
    <c:plotArea>
      <c:layout/>
      <c:barChart>
        <c:barDir val="col"/>
        <c:grouping val="clustered"/>
        <c:varyColors val="0"/>
        <c:axId val="1745366656"/>
        <c:axId val="1691588232"/>
        <c:ser>
          <c:idx val="0"/>
          <c:order val="0"/>
          <c:tx>
            <c:v>Sales 2023</c:v>
          </c:tx>
          <c:cat>
            <c:strLit>
              <c:ptCount val="4"/>
              <c:pt idx="0">
                <c:v>Q1</c:v>
              </c:pt>
              <c:pt idx="1">
                <c:v>Q2</c:v>
              </c:pt>
              <c:pt idx="2">
                <c:v>Q3</c:v>
              </c:pt>
              <c:pt idx="3">
                <c:v>Q4</c:v>
              </c:pt>
            </c:strLit>
          </c:cat>
          <c:val>
            <c:numLit>
              <c:pt idx="0">
                <c:v>150000</c:v>
              </c:pt>
              <c:pt idx="1">
                <c:v>180000</c:v>
              </c:pt>
              <c:pt idx="2">
                <c:v>160000</c:v>
              </c:pt>
              <c:pt idx="3">
                <c:v>200000</c:v>
              </c:pt>
            </c:numLit>
          </c:val>
          <c:spPr>
            <a:solidFill xmlns:a="http://schemas.openxmlformats.org/drawingml/2006/main">
              <a:srgbClr val="0066CC"/>
            </a:solidFill>
          </c:spPr>
        </c:ser>
        <c:ser>
          <c:idx val="1"/>
          <c:order val="1"/>
          <c:tx>
            <c:v>Sales 2024</c:v>
          </c:tx>
          <c:cat>
            <c:strLit>
              <c:ptCount val="4"/>
              <c:pt idx="0">
                <c:v>Q1</c:v>
              </c:pt>
              <c:pt idx="1">
                <c:v>Q2</c:v>
              </c:pt>
              <c:pt idx="2">
                <c:v>Q3</c:v>
              </c:pt>
              <c:pt idx="3">
                <c:v>Q4</c:v>
              </c:pt>
            </c:strLit>
          </c:cat>
          <c:val>
            <c:numLit>
              <c:pt idx="0">
                <c:v>165000</c:v>
              </c:pt>
              <c:pt idx="1">
                <c:v>195000</c:v>
              </c:pt>
              <c:pt idx="2">
                <c:v>175000</c:v>
              </c:pt>
              <c:pt idx="3">
                <c:v>220000</c:v>
              </c:pt>
            </c:numLit>
          </c:val>
          <c:spPr>
            <a:solidFill xmlns:a="http://schemas.openxmlformats.org/drawingml/2006/main">
              <a:srgbClr val="FF6B35"/>
            </a:solidFill>
          </c:spPr>
        </c:ser>
        <c:dLbls>
          <c:showVal val="1"/>
          <c:dLblPos val="outEnd"/>
          <c:showLegendKey val="0"/>
          <c:showCatName val="0"/>
          <c:showSerName val="0"/>
          <c:showPercent val="0"/>
          <c:showBubbleSize val="0"/>
          <c:showLeaderLines val="0"/>
          <c:txPr>
            <a:bodyPr xmlns:a="http://schemas.openxmlformats.org/drawingml/2006/main" rot="900000"/>
            <a:lstStyle xmlns:a="http://schemas.openxmlformats.org/drawingml/2006/main"/>
            <a:p xmlns:a="http://schemas.openxmlformats.org/drawingml/2006/main">
              <a:pPr algn="ctr">
                <a:defRPr sz="900" b="1" i="0" u="none" kern="30" cap="small">
                  <a:latin typeface="Impact"/>
                </a:defRPr>
              </a:pPr>
              <a:r>
                <a:rPr/>
                <a:t/>
              </a:r>
            </a:p>
          </c:txPr>
        </c:dLbls>
      </c:barChart>
      <c:catAx>
        <c:axId val="1745366656"/>
        <c:delete val="0"/>
        <c:scaling>
          <c:orientation val="minMax"/>
        </c:scaling>
        <c:majorTickMark val="none"/>
        <c:minorTickMark val="out"/>
        <c:axPos val="b"/>
        <c:tickLblPos val="nextTo"/>
        <c:crossAx val="1691588232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1691588232"/>
        <c:scaling>
          <c:orientation val="minMax"/>
        </c:scaling>
        <c:delete val="0"/>
        <c:axPos val="l"/>
        <c:majorTickMark val="out"/>
        <c:minorTickMark val="none"/>
        <c:numFmt formatCode="General" sourceLinked="1"/>
        <c:tickLblPos val="nextTo"/>
        <c:crossAx val="1745366656"/>
        <c:crosses val="autoZero"/>
        <c:crossBetween val="between"/>
        <c:majorGridlines>
          <c:spPr>
            <a:ln xmlns:a="http://schemas.openxmlformats.org/drawingml/2006/main">
              <a:prstDash val="sysDot"/>
            </a:ln>
          </c:spPr>
        </c:majorGridlines>
      </c:valAx>
      <c:dTable>
        <c:showHorzBorder val="1"/>
        <c:showVertBorder val="1"/>
        <c:showOutline val="1"/>
        <c:showKeys val="1"/>
        <c:spPr>
          <a:ln xmlns:a="http://schemas.openxmlformats.org/drawingml/2006/main" w="12700" cap="sq" cmpd="thickThin">
            <a:prstDash val="lgDashDot"/>
            <a:bevel/>
          </a:ln>
          <a:scene3d xmlns:a="http://schemas.openxmlformats.org/drawingml/2006/main">
            <a:camera prst="orthographicFront"/>
            <a:lightRig rig="soft" dir="tl">
              <a:rot lat="0" lon="0" rev="2700000"/>
            </a:lightRig>
          </a:scene3d>
          <a:sp3d xmlns:a="http://schemas.openxmlformats.org/drawingml/2006/main" prstMaterial="plastic">
            <a:bevelT w="12700" h="12700" prst="softRound"/>
            <a:bevelB w="6350" h="6350" prst="angle"/>
          </a:sp3d>
          <a:effectLst xmlns:a="http://schemas.openxmlformats.org/drawingml/2006/main">
            <a:glow rad="19050">
              <a:srgbClr val="FF6F00">
                <a:alpha val="70000"/>
              </a:srgbClr>
            </a:glow>
            <a:outerShdw blurRad="38100" dist="25400" dir="16200000">
              <a:srgbClr val="E65100">
                <a:alpha val="50000"/>
              </a:srgbClr>
            </a:outerShdw>
          </a:effectLst>
        </c:spPr>
        <c:txPr>
          <a:bodyPr xmlns:a="http://schemas.openxmlformats.org/drawingml/2006/main" rot="-120000" wrap="square" lIns="25400" tIns="12700" rIns="50800" bIns="25400" anchor="b"/>
          <a:lstStyle xmlns:a="http://schemas.openxmlformats.org/drawingml/2006/main"/>
          <a:p xmlns:a="http://schemas.openxmlformats.org/drawingml/2006/main">
            <a:pPr algn="r">
              <a:defRPr sz="1000" b="0" i="0" u="dbl" strike="sngStrike" kern="100" cap="all" spc="1">
                <a:pattFill prst="diagCross">
                  <a:fgClr>
                    <a:srgbClr val="D84315">
                      <a:alpha val="70000"/>
                    </a:srgbClr>
                  </a:fgClr>
                  <a:bgClr>
                    <a:srgbClr val="FFAB91">
                      <a:alpha val="40000"/>
                    </a:srgbClr>
                  </a:bgClr>
                </a:pattFill>
                <a:latin typeface="Times New Roman"/>
              </a:defRPr>
            </a:pPr>
            <a:r>
              <a:rPr/>
              <a:t/>
            </a:r>
          </a:p>
        </c:txPr>
      </c:dTable>
      <c:spPr>
        <a:ln xmlns:a="http://schemas.openxmlformats.org/drawingml/2006/main" w="25400" cap="rnd" cmpd="dbl">
          <a:prstDash val="solid"/>
          <a:round/>
        </a:ln>
        <a:effectLst xmlns:a="http://schemas.openxmlformats.org/drawingml/2006/main">
          <a:glow rad="25400">
            <a:srgbClr val="2196F3">
              <a:alpha val="60000"/>
            </a:srgbClr>
          </a:glow>
          <a:outerShdw blurRad="50800" dist="38100" dir="18900000">
            <a:srgbClr val="1565C0">
              <a:alpha val="40000"/>
            </a:srgbClr>
          </a:outerShdw>
          <a:softEdge rad="12700"/>
        </a:effectLst>
      </c:spPr>
    </c:plotArea>
    <c:autoTitleDeleted val="1"/>
    <c:dispBlanksAs val="gap"/>
    <c:plotVisOnly val="0"/>
    <c:showDLblsOverMax val="0"/>
    <c:legend>
      <c:legendPos val="b"/>
      <c:layout/>
      <c:overlay val="0"/>
      <c:txPr>
        <a:bodyPr xmlns:a="http://schemas.openxmlformats.org/drawingml/2006/main" rot="300000" wrap="none" lIns="38100" rIns="38100" anchor="ctr"/>
        <a:lstStyle xmlns:a="http://schemas.openxmlformats.org/drawingml/2006/main"/>
        <a:p xmlns:a="http://schemas.openxmlformats.org/drawingml/2006/main">
          <a:pPr algn="ctr">
            <a:defRPr sz="1100" b="1" i="1" u="sng" kern="50" cap="small" spc="1">
              <a:latin typeface="Arial"/>
            </a:defRPr>
          </a:pPr>
          <a:r>
            <a:rPr/>
            <a:t/>
          </a:r>
        </a:p>
      </c:txPr>
      <c:spPr>
        <a:pattFill xmlns:a="http://schemas.openxmlformats.org/drawingml/2006/main" prst="ltHorz">
          <a:fgClr>
            <a:srgbClr val="E8F5E8">
              <a:alpha val="80000"/>
            </a:srgbClr>
          </a:fgClr>
          <a:bgClr>
            <a:srgbClr val="C8E6C9">
              <a:alpha val="90000"/>
            </a:srgbClr>
          </a:bgClr>
        </a:pattFill>
        <a:ln xmlns:a="http://schemas.openxmlformats.org/drawingml/2006/main" w="19050" cap="rnd" cmpd="sng">
          <a:solidFill>
            <a:srgbClr val="4CAF50">
              <a:alpha val="100000"/>
            </a:srgbClr>
          </a:solidFill>
          <a:prstDash val="dashDot"/>
        </a:ln>
        <a:effectLst xmlns:a="http://schemas.openxmlformats.org/drawingml/2006/main">
          <a:innerShdw blurRad="25400" dist="12700" dir="8100000">
            <a:srgbClr val="388E3C">
              <a:alpha val="30000"/>
            </a:srgbClr>
          </a:innerShdw>
          <a:reflection blurRad="12700" stA="20000" stPos="0" endA="5000" endPos="40000" dist="6350"/>
        </a:effectLst>
      </c:spPr>
    </c:legend>
  </c:chart>
</c:chartSpace>
</file>

<file path=xl/drawings/drawing1.xml><?xml version="1.0" encoding="utf-8"?>
<xdr:wsDr xmlns:xdr="http://schemas.openxmlformats.org/drawingml/2006/spreadsheetDrawing">
  <xdr:oneCellAnchor>
    <xdr:from>
      <xdr:col>1</xdr:col>
      <xdr:colOff>0</xdr:colOff>
      <xdr:row>1</xdr:row>
      <xdr:rowOff>0</xdr:rowOff>
    </xdr:from>
    <xdr:ext cx="6096000" cy="4064000"/>
    <xdr:graphicFrame>
      <xdr:nvGraphicFramePr>
        <xdr:cNvPr id="2" name="Chart1"/>
        <xdr:cNvGraphicFramePr/>
      </xdr:nvGraphicFramePr>
      <xdr:xfrm>
        <a:off xmlns:a="http://schemas.openxmlformats.org/drawingml/2006/main" x="0" y="0"/>
        <a:ext xmlns:a="http://schemas.openxmlformats.org/drawingml/2006/main" cx="6096000" cy="40640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aba6e8ea1f148c5"/>
        </a:graphicData>
      </a:graphic>
    </xdr:graphicFrame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892a4f92b28468e" /></Relationships>
</file>

<file path=xl/worksheets/sheet1.xml><?xml version="1.0" encoding="utf-8"?>
<x:worksheet xmlns:x="http://schemas.openxmlformats.org/spreadsheetml/2006/main">
  <x:sheetData/>
  <x:drawing xmlns:r="http://schemas.openxmlformats.org/officeDocument/2006/relationships" r:id="Re892a4f92b28468e"/>
</x:worksheet>
</file>