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drawings/charts/chart7.xml" ContentType="application/vnd.openxmlformats-officedocument.drawingml.char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drawings/charts/chart9.xml" ContentType="application/vnd.openxmlformats-officedocument.drawingml.char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drawings/charts/chart10.xml" ContentType="application/vnd.openxmlformats-officedocument.drawingml.chart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drawings/charts/chart11.xml" ContentType="application/vnd.openxmlformats-officedocument.drawingml.char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drawings/charts/chart12.xml" ContentType="application/vnd.openxmlformats-officedocument.drawingml.char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drawings/charts/chart13.xml" ContentType="application/vnd.openxmlformats-officedocument.drawingml.char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drawings/charts/chart14.xml" ContentType="application/vnd.openxmlformats-officedocument.drawingml.chart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drawings/charts/chart15.xml" ContentType="application/vnd.openxmlformats-officedocument.drawingml.chart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drawings/charts/chart16.xml" ContentType="application/vnd.openxmlformats-officedocument.drawingml.chart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drawings/charts/chart17.xml" ContentType="application/vnd.openxmlformats-officedocument.drawingml.chart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drawings/charts/chart18.xml" ContentType="application/vnd.openxmlformats-officedocument.drawingml.chart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drawings/charts/chart19.xml" ContentType="application/vnd.openxmlformats-officedocument.drawingml.chart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drawings/charts/chart20.xml" ContentType="application/vnd.openxmlformats-officedocument.drawingml.chart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drawings/charts/chart21.xml" ContentType="application/vnd.openxmlformats-officedocument.drawingml.chart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drawings/charts/chart22.xml" ContentType="application/vnd.openxmlformats-officedocument.drawingml.chart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drawings/charts/chart23.xml" ContentType="application/vnd.openxmlformats-officedocument.drawingml.chart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drawings/charts/chart24.xml" ContentType="application/vnd.openxmlformats-officedocument.drawingml.chart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drawings/charts/chart25.xml" ContentType="application/vnd.openxmlformats-officedocument.drawingml.chart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drawings/charts/chart26.xml" ContentType="application/vnd.openxmlformats-officedocument.drawingml.chart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drawings/charts/chart27.xml" ContentType="application/vnd.openxmlformats-officedocument.drawingml.chart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drawings/charts/chart28.xml" ContentType="application/vnd.openxmlformats-officedocument.drawingml.chart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drawings/charts/chart29.xml" ContentType="application/vnd.openxmlformats-officedocument.drawingml.chart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drawings/charts/chart30.xml" ContentType="application/vnd.openxmlformats-officedocument.drawingml.chart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drawings/charts/chart31.xml" ContentType="application/vnd.openxmlformats-officedocument.drawingml.chart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drawings/charts/chart3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5effe4e8a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partman Bütçesi" sheetId="1" r:id="Rb4010cba7bd7448c"/>
    <x:sheet xmlns:r="http://schemas.openxmlformats.org/officeDocument/2006/relationships" name="Kaynak Kullanımı" sheetId="2" r:id="Rc2b19814712d4e0a"/>
    <x:sheet xmlns:r="http://schemas.openxmlformats.org/officeDocument/2006/relationships" name="Tüm Özellikler" sheetId="3" r:id="R3480d83dafcc4f24"/>
    <x:sheet xmlns:r="http://schemas.openxmlformats.org/officeDocument/2006/relationships" name="Satış Verileri" sheetId="4" r:id="Rfe9176eafe8b4880"/>
    <x:sheet xmlns:r="http://schemas.openxmlformats.org/officeDocument/2006/relationships" name="Sayfa 5" sheetId="5" r:id="R451ae42a64b045dc"/>
    <x:sheet xmlns:r="http://schemas.openxmlformats.org/officeDocument/2006/relationships" name="Advanced Features Demo" sheetId="6" r:id="R8d5a18448e104056"/>
    <x:sheet xmlns:r="http://schemas.openxmlformats.org/officeDocument/2006/relationships" name="Sayfa 7" sheetId="7" r:id="R679123075c0748c9"/>
    <x:sheet xmlns:r="http://schemas.openxmlformats.org/officeDocument/2006/relationships" name="" sheetId="8" r:id="R42b11004375d430a"/>
    <x:sheet xmlns:r="http://schemas.openxmlformats.org/officeDocument/2006/relationships" name="Bar Chart" sheetId="9" r:id="R0900cb8ec0d44e31"/>
    <x:sheet xmlns:r="http://schemas.openxmlformats.org/officeDocument/2006/relationships" name="3D Column Chart" sheetId="10" r:id="R94b240eb86134061"/>
    <x:sheet xmlns:r="http://schemas.openxmlformats.org/officeDocument/2006/relationships" name="Line Chart" sheetId="11" r:id="Rd636bcc235f94b6e"/>
    <x:sheet xmlns:r="http://schemas.openxmlformats.org/officeDocument/2006/relationships" name="Pie Chart" sheetId="12" r:id="R718fc3982ca04823"/>
    <x:sheet xmlns:r="http://schemas.openxmlformats.org/officeDocument/2006/relationships" name="Scatter Chart" sheetId="13" r:id="Rcd9dc4aa4b5b4c5a"/>
    <x:sheet xmlns:r="http://schemas.openxmlformats.org/officeDocument/2006/relationships" name="Bubble Chart" sheetId="14" r:id="R700473fec7b643f1"/>
    <x:sheet xmlns:r="http://schemas.openxmlformats.org/officeDocument/2006/relationships" name="Radar Chart" sheetId="15" r:id="R13f88ebc8623450a"/>
    <x:sheet xmlns:r="http://schemas.openxmlformats.org/officeDocument/2006/relationships" name="Doughnut Chart" sheetId="16" r:id="Rf476ff39168d46fd"/>
    <x:sheet xmlns:r="http://schemas.openxmlformats.org/officeDocument/2006/relationships" name="Area Chart" sheetId="17" r:id="Rdb92f75fdf854b58"/>
    <x:sheet xmlns:r="http://schemas.openxmlformats.org/officeDocument/2006/relationships" name="3D Cylinder Chart" sheetId="18" r:id="R77cda401bdb5495b"/>
    <x:sheet xmlns:r="http://schemas.openxmlformats.org/officeDocument/2006/relationships" name="3D Cone Chart" sheetId="19" r:id="R483222b103324ec9"/>
    <x:sheet xmlns:r="http://schemas.openxmlformats.org/officeDocument/2006/relationships" name="3D Pyramid Chart" sheetId="20" r:id="R08009be8bb6f4cd2"/>
    <x:sheet xmlns:r="http://schemas.openxmlformats.org/officeDocument/2006/relationships" name="3D Bubble Chart" sheetId="21" r:id="Rc6c82ff3c83d421a"/>
    <x:sheet xmlns:r="http://schemas.openxmlformats.org/officeDocument/2006/relationships" name="Tüm Özellikler" sheetId="22" r:id="R27ad16b4388e4bd5"/>
    <x:sheet xmlns:r="http://schemas.openxmlformats.org/officeDocument/2006/relationships" name="Sayfa 23" sheetId="23" r:id="Ra753db0a71da4041"/>
    <x:sheet xmlns:r="http://schemas.openxmlformats.org/officeDocument/2006/relationships" name="Sayfa 24" sheetId="24" r:id="R294d645b77124851"/>
    <x:sheet xmlns:r="http://schemas.openxmlformats.org/officeDocument/2006/relationships" name="ColumnChart" sheetId="25" r:id="R81ef026a81654dc2"/>
    <x:sheet xmlns:r="http://schemas.openxmlformats.org/officeDocument/2006/relationships" name="BarChart" sheetId="26" r:id="Re3d0f7f8f74c4a46"/>
    <x:sheet xmlns:r="http://schemas.openxmlformats.org/officeDocument/2006/relationships" name="LineChart" sheetId="27" r:id="R3748bba041014ea3"/>
    <x:sheet xmlns:r="http://schemas.openxmlformats.org/officeDocument/2006/relationships" name="PieChartExample" sheetId="28" r:id="Rae4c7acb465940a9"/>
    <x:sheet xmlns:r="http://schemas.openxmlformats.org/officeDocument/2006/relationships" name="SampleChart" sheetId="29" r:id="R303c780ab7754981"/>
    <x:sheet xmlns:r="http://schemas.openxmlformats.org/officeDocument/2006/relationships" name="Radar Chart Filled" sheetId="30" r:id="R2f8d73df25e64bff"/>
    <x:sheet xmlns:r="http://schemas.openxmlformats.org/officeDocument/2006/relationships" name="Area Chart" sheetId="31" r:id="R0db5e43d2e8349a5"/>
    <x:sheet xmlns:r="http://schemas.openxmlformats.org/officeDocument/2006/relationships" name="Column Chart" sheetId="32" r:id="R4148a718a31f46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010cba7bd7448c" /><Relationship Type="http://schemas.openxmlformats.org/officeDocument/2006/relationships/worksheet" Target="/xl/worksheets/sheet2.xml" Id="Rc2b19814712d4e0a" /><Relationship Type="http://schemas.openxmlformats.org/officeDocument/2006/relationships/worksheet" Target="/xl/worksheets/sheet3.xml" Id="R3480d83dafcc4f24" /><Relationship Type="http://schemas.openxmlformats.org/officeDocument/2006/relationships/worksheet" Target="/xl/worksheets/sheet4.xml" Id="Rfe9176eafe8b4880" /><Relationship Type="http://schemas.openxmlformats.org/officeDocument/2006/relationships/worksheet" Target="/xl/worksheets/sheet5.xml" Id="R451ae42a64b045dc" /><Relationship Type="http://schemas.openxmlformats.org/officeDocument/2006/relationships/worksheet" Target="/xl/worksheets/sheet6.xml" Id="R8d5a18448e104056" /><Relationship Type="http://schemas.openxmlformats.org/officeDocument/2006/relationships/worksheet" Target="/xl/worksheets/sheet7.xml" Id="R679123075c0748c9" /><Relationship Type="http://schemas.openxmlformats.org/officeDocument/2006/relationships/worksheet" Target="/xl/worksheets/sheet8.xml" Id="R42b11004375d430a" /><Relationship Type="http://schemas.openxmlformats.org/officeDocument/2006/relationships/worksheet" Target="/xl/worksheets/sheet9.xml" Id="R0900cb8ec0d44e31" /><Relationship Type="http://schemas.openxmlformats.org/officeDocument/2006/relationships/worksheet" Target="/xl/worksheets/sheet10.xml" Id="R94b240eb86134061" /><Relationship Type="http://schemas.openxmlformats.org/officeDocument/2006/relationships/worksheet" Target="/xl/worksheets/sheet11.xml" Id="Rd636bcc235f94b6e" /><Relationship Type="http://schemas.openxmlformats.org/officeDocument/2006/relationships/worksheet" Target="/xl/worksheets/sheet12.xml" Id="R718fc3982ca04823" /><Relationship Type="http://schemas.openxmlformats.org/officeDocument/2006/relationships/worksheet" Target="/xl/worksheets/sheet13.xml" Id="Rcd9dc4aa4b5b4c5a" /><Relationship Type="http://schemas.openxmlformats.org/officeDocument/2006/relationships/worksheet" Target="/xl/worksheets/sheet14.xml" Id="R700473fec7b643f1" /><Relationship Type="http://schemas.openxmlformats.org/officeDocument/2006/relationships/worksheet" Target="/xl/worksheets/sheet15.xml" Id="R13f88ebc8623450a" /><Relationship Type="http://schemas.openxmlformats.org/officeDocument/2006/relationships/worksheet" Target="/xl/worksheets/sheet16.xml" Id="Rf476ff39168d46fd" /><Relationship Type="http://schemas.openxmlformats.org/officeDocument/2006/relationships/worksheet" Target="/xl/worksheets/sheet17.xml" Id="Rdb92f75fdf854b58" /><Relationship Type="http://schemas.openxmlformats.org/officeDocument/2006/relationships/worksheet" Target="/xl/worksheets/sheet18.xml" Id="R77cda401bdb5495b" /><Relationship Type="http://schemas.openxmlformats.org/officeDocument/2006/relationships/worksheet" Target="/xl/worksheets/sheet19.xml" Id="R483222b103324ec9" /><Relationship Type="http://schemas.openxmlformats.org/officeDocument/2006/relationships/worksheet" Target="/xl/worksheets/sheet20.xml" Id="R08009be8bb6f4cd2" /><Relationship Type="http://schemas.openxmlformats.org/officeDocument/2006/relationships/worksheet" Target="/xl/worksheets/sheet21.xml" Id="Rc6c82ff3c83d421a" /><Relationship Type="http://schemas.openxmlformats.org/officeDocument/2006/relationships/worksheet" Target="/xl/worksheets/sheet22.xml" Id="R27ad16b4388e4bd5" /><Relationship Type="http://schemas.openxmlformats.org/officeDocument/2006/relationships/worksheet" Target="/xl/worksheets/sheet23.xml" Id="Ra753db0a71da4041" /><Relationship Type="http://schemas.openxmlformats.org/officeDocument/2006/relationships/worksheet" Target="/xl/worksheets/sheet24.xml" Id="R294d645b77124851" /><Relationship Type="http://schemas.openxmlformats.org/officeDocument/2006/relationships/worksheet" Target="/xl/worksheets/sheet25.xml" Id="R81ef026a81654dc2" /><Relationship Type="http://schemas.openxmlformats.org/officeDocument/2006/relationships/worksheet" Target="/xl/worksheets/sheet26.xml" Id="Re3d0f7f8f74c4a46" /><Relationship Type="http://schemas.openxmlformats.org/officeDocument/2006/relationships/worksheet" Target="/xl/worksheets/sheet27.xml" Id="R3748bba041014ea3" /><Relationship Type="http://schemas.openxmlformats.org/officeDocument/2006/relationships/worksheet" Target="/xl/worksheets/sheet28.xml" Id="Rae4c7acb465940a9" /><Relationship Type="http://schemas.openxmlformats.org/officeDocument/2006/relationships/worksheet" Target="/xl/worksheets/sheet29.xml" Id="R303c780ab7754981" /><Relationship Type="http://schemas.openxmlformats.org/officeDocument/2006/relationships/worksheet" Target="/xl/worksheets/sheet30.xml" Id="R2f8d73df25e64bff" /><Relationship Type="http://schemas.openxmlformats.org/officeDocument/2006/relationships/worksheet" Target="/xl/worksheets/sheet31.xml" Id="R0db5e43d2e8349a5" /><Relationship Type="http://schemas.openxmlformats.org/officeDocument/2006/relationships/worksheet" Target="/xl/worksheets/sheet32.xml" Id="R4148a718a31f46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f21e63555048e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7e65be06d244c3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201a773fccc4f5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d90ce2b2b6294f4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e75319bafda84d7a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ced20a55f3fb46fb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ed873acf7e7646b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74b63fe429c54d37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5dd4a9a70ba44837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bbce35d5c953479b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2cc904530e624fc5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6e76ae0a8a304eca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1f95093f2c414b77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9b516f9aec174b8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85fc8aa2cef349da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9177998abf4f475f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b35f2b46b35e4f4f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chart" Target="/xl/drawings/charts/chart18.xml" Id="R1d0d0e1d8e274351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chart" Target="/xl/drawings/charts/chart19.xml" Id="R4e95db59199840a3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chart" Target="/xl/drawings/charts/chart20.xml" Id="R61cb50465cf449a9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256e9b31e884402b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chart" Target="/xl/drawings/charts/chart22.xml" Id="R4aff8cdd6fa243c2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chart" Target="/xl/drawings/charts/chart23.xml" Id="R53eca7f905184140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chart" Target="/xl/drawings/charts/chart24.xml" Id="R8711888656434362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454b938732474eeb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chart" Target="/xl/drawings/charts/chart26.xml" Id="Rb4ad3c34237f4723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chart" Target="/xl/drawings/charts/chart27.xml" Id="R746ea44b1a824d22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chart" Target="/xl/drawings/charts/chart28.xml" Id="R343e5f38097c403d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chart" Target="/xl/drawings/charts/chart29.xml" Id="R63f5e98da7754799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chart" Target="/xl/drawings/charts/chart30.xml" Id="Re045311687094eed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chart" Target="/xl/drawings/charts/chart31.xml" Id="R437ea75c9a684aad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chart" Target="/xl/drawings/charts/chart32.xml" Id="Rdc903b6d60e742bb" /></Relationships>
</file>

<file path=xl/drawings/charts/chart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Departman Bütçesi</a:t>
            </a:r>
          </a:p>
        </c:rich>
      </c:tx>
      <c:overlay val="0"/>
    </c:title>
    <c:view3D>
      <c:rotX val="15"/>
      <c:rotY val="20"/>
      <c:depthPercent val="150"/>
      <c:rAngAx val="1"/>
    </c:view3D>
    <c:plotArea>
      <c:layout/>
      <c:bar3DChart>
        <c:barDir val="bar"/>
        <c:grouping val="stacked"/>
        <c:varyColors val="0"/>
        <c:axId val="19200078"/>
        <c:axId val="127970996"/>
        <c:gapWidth val="150"/>
        <c:gapDepth val="150"/>
        <c:shape val="box"/>
        <c:ser>
          <c:idx val="0"/>
          <c:order val="0"/>
          <c:tx>
            <c:v>2023 Bütçe</c:v>
          </c:tx>
          <c:cat>
            <c:strLit>
              <c:ptCount val="4"/>
              <c:pt idx="0">
                <c:v>IT</c:v>
              </c:pt>
              <c:pt idx="1">
                <c:v>HR</c:v>
              </c:pt>
              <c:pt idx="2">
                <c:v>Pazarlama</c:v>
              </c:pt>
              <c:pt idx="3">
                <c:v>Satış</c:v>
              </c:pt>
            </c:strLit>
          </c:cat>
          <c:val>
            <c:numLit>
              <c:pt idx="0">
                <c:v>500000</c:v>
              </c:pt>
              <c:pt idx="1">
                <c:v>200000</c:v>
              </c:pt>
              <c:pt idx="2">
                <c:v>350000</c:v>
              </c:pt>
              <c:pt idx="3">
                <c:v>450000</c:v>
              </c:pt>
            </c:numLit>
          </c:val>
          <c:spPr>
            <a:solidFill xmlns:a="http://schemas.openxmlformats.org/drawingml/2006/main">
              <a:srgbClr val="5B9BD5"/>
            </a:solidFill>
          </c:spPr>
        </c:ser>
        <c:ser>
          <c:idx val="1"/>
          <c:order val="1"/>
          <c:tx>
            <c:v>2024 Hedef</c:v>
          </c:tx>
          <c:cat>
            <c:strLit>
              <c:ptCount val="4"/>
              <c:pt idx="0">
                <c:v>IT</c:v>
              </c:pt>
              <c:pt idx="1">
                <c:v>HR</c:v>
              </c:pt>
              <c:pt idx="2">
                <c:v>Pazarlama</c:v>
              </c:pt>
              <c:pt idx="3">
                <c:v>Satış</c:v>
              </c:pt>
            </c:strLit>
          </c:cat>
          <c:val>
            <c:numLit>
              <c:pt idx="0">
                <c:v>600000</c:v>
              </c:pt>
              <c:pt idx="1">
                <c:v>250000</c:v>
              </c:pt>
              <c:pt idx="2">
                <c:v>400000</c:v>
              </c:pt>
              <c:pt idx="3">
                <c:v>500000</c:v>
              </c:pt>
            </c:numLit>
          </c:val>
          <c:spPr>
            <a:solidFill xmlns:a="http://schemas.openxmlformats.org/drawingml/2006/main">
              <a:srgbClr val="A5A5A5"/>
            </a:solidFill>
          </c:spPr>
        </c:ser>
      </c:bar3DChart>
      <c:catAx>
        <c:axId val="19200078"/>
        <c:delete val="0"/>
        <c:scaling>
          <c:orientation val="minMax"/>
        </c:scaling>
        <c:majorTickMark val="none"/>
        <c:minorTickMark val="out"/>
        <c:axPos val="l"/>
        <c:tickLblPos val="nextTo"/>
        <c:crossAx val="127970996"/>
        <c:crosses val="autoZero"/>
        <c:auto val="1"/>
        <c:lblAlgn val="ctr"/>
        <c:lblOffset val="100"/>
        <c:tickLblSkip val="1"/>
        <c:tickMarkSkip val="1"/>
        <c:noMultiLvlLbl val="1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Departmanlar</a:t>
                </a:r>
              </a:p>
            </c:rich>
          </c:tx>
          <c:overlay val="0"/>
        </c:title>
      </c:catAx>
      <c:valAx>
        <c:axId val="127970996"/>
        <c:scaling>
          <c:orientation val="minMax"/>
        </c:scaling>
        <c:delete val="0"/>
        <c:axPos val="b"/>
        <c:majorTickMark val="out"/>
        <c:minorTickMark val="none"/>
        <c:numFmt formatCode="General" sourceLinked="1"/>
        <c:tickLblPos val="nextTo"/>
        <c:crossAx val="19200078"/>
        <c:crosses val="autoZero"/>
        <c:crossBetween val="between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Bütçe (TL)</a:t>
                </a:r>
              </a:p>
            </c:rich>
          </c:tx>
          <c:overlay val="0"/>
        </c:title>
      </c:valAx>
    </c:plotArea>
    <c:autoTitleDeleted val="1"/>
    <c:dispBlanksAs val="gap"/>
    <c:plotVisOnly val="0"/>
    <c:showDLblsOverMax val="0"/>
    <c:legend>
      <c:legendPos val="t"/>
      <c:layout/>
      <c:overlay val="0"/>
    </c:legend>
  </c:chart>
</c:chartSpace>
</file>

<file path=xl/drawings/charts/chart2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Kaynak Kullanımı</a:t>
            </a:r>
          </a:p>
        </c:rich>
      </c:tx>
      <c:overlay val="0"/>
    </c:title>
    <c:plotArea>
      <c:layout/>
      <c:areaChart>
        <c:grouping val="stacked"/>
        <c:varyColors val="0"/>
        <c:axId val="342331564"/>
        <c:axId val="1130897911"/>
        <c:ser>
          <c:idx val="0"/>
          <c:order val="0"/>
          <c:tx>
            <c:v>CPU</c:v>
          </c:tx>
          <c:cat>
            <c:strLit>
              <c:ptCount val="5"/>
              <c:pt idx="0">
                <c:v>09:00</c:v>
              </c:pt>
              <c:pt idx="1">
                <c:v>10:00</c:v>
              </c:pt>
              <c:pt idx="2">
                <c:v>11:00</c:v>
              </c:pt>
              <c:pt idx="3">
                <c:v>12:00</c:v>
              </c:pt>
              <c:pt idx="4">
                <c:v>13:00</c:v>
              </c:pt>
            </c:strLit>
          </c:cat>
          <c:val>
            <c:numLit>
              <c:pt idx="0">
                <c:v>25</c:v>
              </c:pt>
              <c:pt idx="1">
                <c:v>35</c:v>
              </c:pt>
              <c:pt idx="2">
                <c:v>45</c:v>
              </c:pt>
              <c:pt idx="3">
                <c:v>30</c:v>
              </c:pt>
              <c:pt idx="4">
                <c:v>20</c:v>
              </c:pt>
            </c:numLit>
          </c:val>
          <c:spPr>
            <a:solidFill xmlns:a="http://schemas.openxmlformats.org/drawingml/2006/main">
              <a:srgbClr val="FF9999"/>
            </a:solidFill>
          </c:spPr>
        </c:ser>
        <c:ser>
          <c:idx val="1"/>
          <c:order val="1"/>
          <c:tx>
            <c:v>Memory</c:v>
          </c:tx>
          <c:cat>
            <c:strLit>
              <c:ptCount val="5"/>
              <c:pt idx="0">
                <c:v>09:00</c:v>
              </c:pt>
              <c:pt idx="1">
                <c:v>10:00</c:v>
              </c:pt>
              <c:pt idx="2">
                <c:v>11:00</c:v>
              </c:pt>
              <c:pt idx="3">
                <c:v>12:00</c:v>
              </c:pt>
              <c:pt idx="4">
                <c:v>13:00</c:v>
              </c:pt>
            </c:strLit>
          </c:cat>
          <c:val>
            <c:numLit>
              <c:pt idx="0">
                <c:v>40</c:v>
              </c:pt>
              <c:pt idx="1">
                <c:v>50</c:v>
              </c:pt>
              <c:pt idx="2">
                <c:v>35</c:v>
              </c:pt>
              <c:pt idx="3">
                <c:v>45</c:v>
              </c:pt>
              <c:pt idx="4">
                <c:v>55</c:v>
              </c:pt>
            </c:numLit>
          </c:val>
          <c:spPr>
            <a:solidFill xmlns:a="http://schemas.openxmlformats.org/drawingml/2006/main">
              <a:srgbClr val="99FF99"/>
            </a:solidFill>
          </c:spPr>
        </c:ser>
        <c:ser>
          <c:idx val="2"/>
          <c:order val="2"/>
          <c:tx>
            <c:v>Disk</c:v>
          </c:tx>
          <c:cat>
            <c:strLit>
              <c:ptCount val="5"/>
              <c:pt idx="0">
                <c:v>09:00</c:v>
              </c:pt>
              <c:pt idx="1">
                <c:v>10:00</c:v>
              </c:pt>
              <c:pt idx="2">
                <c:v>11:00</c:v>
              </c:pt>
              <c:pt idx="3">
                <c:v>12:00</c:v>
              </c:pt>
              <c:pt idx="4">
                <c:v>13:00</c:v>
              </c:pt>
            </c:strLit>
          </c:cat>
          <c:val>
            <c:numLit>
              <c:pt idx="0">
                <c:v>15</c:v>
              </c:pt>
              <c:pt idx="1">
                <c:v>10</c:v>
              </c:pt>
              <c:pt idx="2">
                <c:v>20</c:v>
              </c:pt>
              <c:pt idx="3">
                <c:v>25</c:v>
              </c:pt>
              <c:pt idx="4">
                <c:v>25</c:v>
              </c:pt>
            </c:numLit>
          </c:val>
          <c:spPr>
            <a:solidFill xmlns:a="http://schemas.openxmlformats.org/drawingml/2006/main">
              <a:srgbClr val="9999FF"/>
            </a:solidFill>
          </c:spPr>
        </c:ser>
      </c:areaChart>
      <c:catAx>
        <c:axId val="342331564"/>
        <c:delete val="0"/>
        <c:scaling>
          <c:orientation val="minMax"/>
        </c:scaling>
        <c:majorTickMark val="none"/>
        <c:minorTickMark val="out"/>
        <c:axPos val="b"/>
        <c:tickLblPos val="nextTo"/>
        <c:crossAx val="1130897911"/>
        <c:crosses val="autoZero"/>
        <c:auto val="1"/>
        <c:lblAlgn val="ctr"/>
        <c:lblOffset val="100"/>
        <c:tickLblSkip val="1"/>
        <c:tickMarkSkip val="1"/>
        <c:noMultiLvlLbl val="1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Zaman</a:t>
                </a:r>
              </a:p>
            </c:rich>
          </c:tx>
          <c:overlay val="0"/>
        </c:title>
      </c:catAx>
      <c:valAx>
        <c:axId val="1130897911"/>
        <c:scaling>
          <c:orientation val="minMax"/>
          <c:min val="0"/>
          <c:max val="100"/>
        </c:scaling>
        <c:delete val="0"/>
        <c:axPos val="l"/>
        <c:majorTickMark val="out"/>
        <c:minorTickMark val="none"/>
        <c:numFmt formatCode="General" sourceLinked="1"/>
        <c:tickLblPos val="nextTo"/>
        <c:crossAx val="342331564"/>
        <c:crosses val="autoZero"/>
        <c:crossBetween val="between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Kullanım %</a:t>
                </a:r>
              </a:p>
            </c:rich>
          </c:tx>
          <c:overlay val="0"/>
        </c:title>
      </c:valAx>
    </c:plotArea>
    <c:autoTitleDeleted val="1"/>
    <c:dispBlanksAs val="gap"/>
    <c:plotVisOnly val="0"/>
    <c:showDLblsOverMax val="0"/>
    <c:legend>
      <c:legendPos val="t"/>
      <c:layout/>
      <c:overlay val="0"/>
    </c:legend>
  </c:chart>
</c:chartSpace>
</file>

<file path=xl/drawings/charts/chart3.xml><?xml version="1.0" encoding="utf-8"?>
<c:chartSpace xmlns:c="http://schemas.openxmlformats.org/drawingml/2006/chart">
  <c:lang val="tr-TR"/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Tüm Özellikler Kombinasyonu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axId val="184562358"/>
        <c:axId val="191040246"/>
        <c:ser>
          <c:idx val="0"/>
          <c:order val="0"/>
          <c:tx>
            <c:v>Birinci Seri</c:v>
          </c:tx>
          <c:dPt>
            <c:idx val="0"/>
            <c:spPr>
              <a:solidFill xmlns:a="http://schemas.openxmlformats.org/drawingml/2006/main">
                <a:srgbClr val="FF1493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cat>
            <c:strLit>
              <c:ptCount val="4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</c:strLit>
          </c:cat>
          <c:val>
            <c:numLit>
              <c:pt idx="0">
                <c:v>85</c:v>
              </c:pt>
              <c:pt idx="1">
                <c:v>95</c:v>
              </c:pt>
              <c:pt idx="2">
                <c:v>75</c:v>
              </c:pt>
              <c:pt idx="3">
                <c:v>110</c:v>
              </c:pt>
            </c:numLit>
          </c:val>
          <c:spPr>
            <a:ln xmlns:a="http://schemas.openxmlformats.org/drawingml/2006/main" w="25400">
              <a:solidFill>
                <a:srgbClr val="922B21"/>
              </a:solidFill>
            </a:ln>
            <a:effectLst xmlns:a="http://schemas.openxmlformats.org/drawingml/2006/main">
              <a:glow rad="50800">
                <a:srgbClr val="FFD700">
                  <a:alpha val="50000"/>
                </a:srgbClr>
              </a:glow>
              <a:outerShdw blurRad="63500" dist="38100" dir="2700000">
                <a:srgbClr val="000000">
                  <a:alpha val="60000"/>
                </a:srgbClr>
              </a:outerShdw>
            </a:effectLst>
          </c:spPr>
        </c:ser>
        <c:ser>
          <c:idx val="1"/>
          <c:order val="1"/>
          <c:tx>
            <c:v>İkinci Seri</c:v>
          </c:tx>
          <c:cat>
            <c:strLit>
              <c:ptCount val="4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</c:strLit>
          </c:cat>
          <c:val>
            <c:numLit>
              <c:pt idx="0">
                <c:v>70</c:v>
              </c:pt>
              <c:pt idx="1">
                <c:v>88</c:v>
              </c:pt>
              <c:pt idx="2">
                <c:v>92</c:v>
              </c:pt>
              <c:pt idx="3">
                <c:v>78</c:v>
              </c:pt>
            </c:numLit>
          </c:val>
          <c:spPr>
            <a:pattFill xmlns:a="http://schemas.openxmlformats.org/drawingml/2006/main" prst="smGrid">
              <a:fgClr>
                <a:srgbClr val="3498DB"/>
              </a:fgClr>
              <a:bgClr>
                <a:srgbClr val="AED6F1"/>
              </a:bgClr>
            </a:pattFill>
            <a:ln xmlns:a="http://schemas.openxmlformats.org/drawingml/2006/main" w="12700">
              <a:solidFill>
                <a:srgbClr val="2874A6"/>
              </a:solidFill>
              <a:prstDash val="dash"/>
            </a:ln>
          </c:spPr>
        </c:ser>
        <c:overlap val="20"/>
        <c:gapWidth val="120"/>
        <c:dLbls>
          <c:showVal val="1"/>
          <c:dLblPos val="outEnd"/>
          <c:showLegendKey val="0"/>
          <c:showCatName val="0"/>
          <c:showSerName val="0"/>
          <c:showPercent val="0"/>
          <c:showBubbleSize val="0"/>
          <c:showLeaderLines val="0"/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</a:defRPr>
              </a:pPr>
              <a:r>
                <a:rPr/>
                <a:t/>
              </a:r>
            </a:p>
          </c:txPr>
        </c:dLbls>
      </c:barChart>
      <c:catAx>
        <c:axId val="184562358"/>
        <c:delete val="0"/>
        <c:scaling>
          <c:orientation val="minMax"/>
          <c:min val="0"/>
          <c:max val="5"/>
        </c:scaling>
        <c:majorTickMark val="none"/>
        <c:minorTickMark val="out"/>
        <c:axPos val="b"/>
        <c:tickLblPos val="nextTo"/>
        <c:crossAx val="191040246"/>
        <c:crosses val="autoZero"/>
        <c:auto val="1"/>
        <c:lblAlgn val="ctr"/>
        <c:lblOffset val="100"/>
        <c:tickLblSkip val="1"/>
        <c:tickMarkSkip val="1"/>
        <c:noMultiLvlLbl val="1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Kategoriler</a:t>
                </a:r>
              </a:p>
            </c:rich>
          </c:tx>
          <c:overlay val="0"/>
        </c:title>
        <c:spPr>
          <a:ln xmlns:a="http://schemas.openxmlformats.org/drawingml/2006/main" w="25400">
            <a:solidFill>
              <a:srgbClr val="4682B4"/>
            </a:solidFill>
            <a:prstDash val="solid"/>
          </a:ln>
          <a:effectLst xmlns:a="http://schemas.openxmlformats.org/drawingml/2006/main">
            <a:outerShdw blurRad="50800" dist="25400" dir="2700000">
              <a:srgbClr val="808080">
                <a:alpha val="50000"/>
              </a:srgbClr>
            </a:outerShdw>
          </a:effectLst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Segoe UI"/>
              </a:defRPr>
            </a:pPr>
            <a:r>
              <a:rPr/>
              <a:t/>
            </a:r>
          </a:p>
        </c:txPr>
      </c:catAx>
      <c:valAx>
        <c:axId val="191040246"/>
        <c:scaling>
          <c:orientation val="minMax"/>
          <c:min val="0"/>
          <c:max val="150"/>
        </c:scaling>
        <c:delete val="0"/>
        <c:axPos val="l"/>
        <c:majorTickMark val="out"/>
        <c:minorTickMark val="none"/>
        <c:numFmt formatCode="General" sourceLinked="1"/>
        <c:tickLblPos val="nextTo"/>
        <c:crossAx val="184562358"/>
        <c:crosses val="autoZero"/>
        <c:crossBetween val="between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Değerler</a:t>
                </a:r>
              </a:p>
            </c:rich>
          </c:tx>
          <c:overlay val="0"/>
        </c:title>
        <c:majorUnit val="30"/>
        <c:spPr>
          <a:ln xmlns:a="http://schemas.openxmlformats.org/drawingml/2006/main" w="12700">
            <a:solidFill>
              <a:srgbClr val="A0A0A0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i="1">
                <a:latin typeface="Segoe UI"/>
              </a:defRPr>
            </a:pPr>
            <a:r>
              <a:rPr/>
              <a:t/>
            </a:r>
          </a:p>
        </c:txPr>
        <c:majorGridlines>
          <c:spPr>
            <a:ln xmlns:a="http://schemas.openxmlformats.org/drawingml/2006/main">
              <a:prstDash val="dot"/>
            </a:ln>
          </c:spPr>
        </c:majorGridlines>
      </c:valAx>
      <c:dTable>
        <c:showHorzBorder val="1"/>
        <c:showVertBorder val="1"/>
        <c:showOutline val="0"/>
        <c:showKeys val="0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latin typeface="Consolas"/>
              </a:defRPr>
            </a:pPr>
            <a:r>
              <a:rPr/>
              <a:t/>
            </a:r>
          </a:p>
        </c:txPr>
      </c:dTable>
    </c:plotArea>
    <c:autoTitleDeleted val="1"/>
    <c:dispBlanksAs val="gap"/>
    <c:plotVisOnly val="0"/>
    <c:showDLblsOverMax val="0"/>
    <c:legend>
      <c:legendPos val="t"/>
      <c:layout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1">
              <a:latin typeface="Calibri"/>
            </a:defRPr>
          </a:pPr>
          <a:r>
            <a:rPr/>
            <a:t/>
          </a:r>
        </a:p>
      </c:txPr>
      <c:spPr>
        <a:solidFill xmlns:a="http://schemas.openxmlformats.org/drawingml/2006/main">
          <a:srgbClr val="FFFAF0">
            <a:alpha val="80000"/>
          </a:srgbClr>
        </a:solidFill>
        <a:ln xmlns:a="http://schemas.openxmlformats.org/drawingml/2006/main">
          <a:solidFill>
            <a:srgbClr val="CD853F"/>
          </a:solidFill>
        </a:ln>
      </c:spPr>
    </c:legend>
  </c:chart>
</c:chartSpace>
</file>

<file path=xl/drawings/charts/chart4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 rot="0" wrap="none" lIns="25400" tIns="12700" rIns="25400" bIns="12700" anchor="ctr"/>
          <a:lstStyle xmlns:a="http://schemas.openxmlformats.org/drawingml/2006/main"/>
          <a:p xmlns:a="http://schemas.openxmlformats.org/drawingml/2006/main">
            <a:pPr algn="ctr">
              <a:defRPr sz="1600" b="1" i="1" u="sng" strike="noStrike" cap="none">
                <a:ln w="12700">
                  <a:noFill/>
                </a:ln>
                <a:solidFill>
                  <a:srgbClr val="FFFFFF"/>
                </a:solidFill>
                <a:effectLst>
                  <a:glow rad="63500">
                    <a:srgbClr val="FFAA00">
                      <a:alpha val="70000"/>
                    </a:srgbClr>
                  </a:glow>
                  <a:outerShdw blurRad="38100" dist="25400" dir="2700000">
                    <a:srgbClr val="808080"/>
                  </a:outerShdw>
                  <a:reflection blurRad="50800" stA="90000" endA="30000" dist="38100"/>
                </a:effectLst>
                <a:latin typeface="Segoe UI"/>
              </a:defRPr>
            </a:pPr>
            <a:r>
              <a:t>Satış Verileri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axId val="1649447541"/>
        <c:axId val="1126866204"/>
        <c:ser>
          <c:idx val="0"/>
          <c:order val="0"/>
          <c:tx>
            <c:v>2023 Satışları</c:v>
          </c:tx>
          <c:cat>
            <c:strLit>
              <c:ptCount val="5"/>
              <c:pt idx="0">
                <c:v>Ocak</c:v>
              </c:pt>
              <c:pt idx="1">
                <c:v>Şubat</c:v>
              </c:pt>
              <c:pt idx="2">
                <c:v>Mart</c:v>
              </c:pt>
              <c:pt idx="3">
                <c:v>Nisan</c:v>
              </c:pt>
              <c:pt idx="4">
                <c:v>Mayıs</c:v>
              </c:pt>
            </c:strLit>
          </c:cat>
          <c:val>
            <c:numLit>
              <c:pt idx="0">
                <c:v>150</c:v>
              </c:pt>
              <c:pt idx="1">
                <c:v>200</c:v>
              </c:pt>
              <c:pt idx="2">
                <c:v>175</c:v>
              </c:pt>
              <c:pt idx="3">
                <c:v>300</c:v>
              </c:pt>
              <c:pt idx="4">
                <c:v>250</c:v>
              </c:pt>
            </c:numLit>
          </c:val>
          <c:spPr>
            <a:solidFill xmlns:a="http://schemas.openxmlformats.org/drawingml/2006/main">
              <a:srgbClr val="4472C4"/>
            </a:solidFill>
          </c:spPr>
        </c:ser>
        <c:ser>
          <c:idx val="1"/>
          <c:order val="1"/>
          <c:tx>
            <c:v>2024 Satışları</c:v>
          </c:tx>
          <c:cat>
            <c:strLit>
              <c:ptCount val="5"/>
              <c:pt idx="0">
                <c:v>Ocak</c:v>
              </c:pt>
              <c:pt idx="1">
                <c:v>Şubat</c:v>
              </c:pt>
              <c:pt idx="2">
                <c:v>Mart</c:v>
              </c:pt>
              <c:pt idx="3">
                <c:v>Nisan</c:v>
              </c:pt>
              <c:pt idx="4">
                <c:v>Mayıs</c:v>
              </c:pt>
            </c:strLit>
          </c:cat>
          <c:val>
            <c:numLit>
              <c:pt idx="0">
                <c:v>180</c:v>
              </c:pt>
              <c:pt idx="1">
                <c:v>220</c:v>
              </c:pt>
              <c:pt idx="2">
                <c:v>195</c:v>
              </c:pt>
              <c:pt idx="3">
                <c:v>350</c:v>
              </c:pt>
              <c:pt idx="4">
                <c:v>280</c:v>
              </c:pt>
            </c:numLit>
          </c:val>
          <c:spPr>
            <a:solidFill xmlns:a="http://schemas.openxmlformats.org/drawingml/2006/main">
              <a:srgbClr val="E7A03A"/>
            </a:solidFill>
          </c:spPr>
        </c:ser>
      </c:barChart>
      <c:catAx>
        <c:axId val="1649447541"/>
        <c:delete val="0"/>
        <c:scaling>
          <c:orientation val="minMax"/>
        </c:scaling>
        <c:majorTickMark val="none"/>
        <c:minorTickMark val="out"/>
        <c:axPos val="b"/>
        <c:tickLblPos val="nextTo"/>
        <c:crossAx val="1126866204"/>
        <c:crosses val="autoZero"/>
        <c:auto val="1"/>
        <c:lblAlgn val="ctr"/>
        <c:lblOffset val="100"/>
        <c:tickLblSkip val="1"/>
        <c:tickMarkSkip val="1"/>
        <c:noMultiLvlLbl val="1"/>
        <c:title>
          <c:tx>
            <c:rich>
              <a:bodyPr xmlns:a="http://schemas.openxmlformats.org/drawingml/2006/main" rot="5400000" wrap="none" lIns="25400" tIns="12700" rIns="25400" bIns="12700" anchor="ctr"/>
              <a:lstStyle xmlns:a="http://schemas.openxmlformats.org/drawingml/2006/main"/>
              <a:p xmlns:a="http://schemas.openxmlformats.org/drawingml/2006/main">
                <a:pPr algn="ctr">
                  <a:defRPr sz="1200" b="1" i="0">
                    <a:ln w="12700">
                      <a:noFill/>
                    </a:ln>
                    <a:solidFill>
                      <a:srgbClr val="E6F2FF"/>
                    </a:solidFill>
                    <a:effectLst>
                      <a:glow rad="63500">
                        <a:srgbClr val="FFAA00">
                          <a:alpha val="80000"/>
                        </a:srgbClr>
                      </a:glow>
                      <a:outerShdw blurRad="38100" dist="25400" dir="2700000">
                        <a:srgbClr val="888888"/>
                      </a:outerShdw>
                    </a:effectLst>
                    <a:latin typeface="Segoe UI"/>
                  </a:defRPr>
                </a:pPr>
                <a:r>
                  <a:t>Aylar</a:t>
                </a:r>
              </a:p>
            </c:rich>
          </c:tx>
          <c:overlay val="0"/>
        </c:title>
        <c:spPr>
          <a:solidFill xmlns:a="http://schemas.openxmlformats.org/drawingml/2006/main">
            <a:srgbClr val="D9EDF7"/>
          </a:solidFill>
          <a:ln xmlns:a="http://schemas.openxmlformats.org/drawingml/2006/main" w="12700">
            <a:solidFill>
              <a:srgbClr val="2C3E50"/>
            </a:solidFill>
            <a:prstDash val="solid"/>
          </a:ln>
          <a:effectLst xmlns:a="http://schemas.openxmlformats.org/drawingml/2006/main">
            <a:outerShdw blurRad="25400" dist="12700" dir="2700000">
              <a:srgbClr val="808080"/>
            </a:outerShdw>
          </a:effectLst>
        </c:spPr>
      </c:catAx>
      <c:valAx>
        <c:axId val="1126866204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1649447541"/>
        <c:crosses val="autoZero"/>
        <c:crossBetween val="between"/>
        <c:title>
          <c:tx>
            <c:rich>
              <a:bodyPr xmlns:a="http://schemas.openxmlformats.org/drawingml/2006/main" rot="5400000" wrap="none" lIns="25400" tIns="12700" rIns="25400" bIns="12700" anchor="ctr"/>
              <a:lstStyle xmlns:a="http://schemas.openxmlformats.org/drawingml/2006/main"/>
              <a:p xmlns:a="http://schemas.openxmlformats.org/drawingml/2006/main">
                <a:pPr algn="ctr">
                  <a:defRPr sz="1200" b="1" i="1">
                    <a:ln w="12700">
                      <a:noFill/>
                    </a:ln>
                    <a:solidFill>
                      <a:srgbClr val="FFF5E6"/>
                    </a:solidFill>
                    <a:effectLst>
                      <a:glow rad="63500">
                        <a:srgbClr val="FFAA00">
                          <a:alpha val="80000"/>
                        </a:srgbClr>
                      </a:glow>
                      <a:outerShdw blurRad="38100" dist="25400" dir="2700000">
                        <a:srgbClr val="888888"/>
                      </a:outerShdw>
                    </a:effectLst>
                    <a:latin typeface="Segoe UI"/>
                  </a:defRPr>
                </a:pPr>
                <a:r>
                  <a:t>Miktar</a:t>
                </a:r>
              </a:p>
            </c:rich>
          </c:tx>
          <c:overlay val="0"/>
        </c:title>
        <c:spPr>
          <a:ln xmlns:a="http://schemas.openxmlformats.org/drawingml/2006/main" w="12700">
            <a:solidFill>
              <a:srgbClr val="D3D3D3"/>
            </a:solidFill>
            <a:prstDash val="solid"/>
          </a:ln>
        </c:spPr>
      </c:valAx>
      <c:dTable>
        <c:showHorzBorder val="1"/>
        <c:showVertBorder val="1"/>
        <c:showOutline val="0"/>
        <c:showKeys val="0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latin typeface="Consolas"/>
              </a:defRPr>
            </a:pPr>
            <a:r>
              <a:rPr/>
              <a:t/>
            </a:r>
          </a:p>
        </c:txPr>
      </c:dTable>
    </c:plotArea>
    <c:autoTitleDeleted val="1"/>
    <c:dispBlanksAs val="gap"/>
    <c:plotVisOnly val="0"/>
    <c:showDLblsOverMax val="0"/>
    <c:legend>
      <c:legendPos val="t"/>
      <c:layout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1">
              <a:latin typeface="Calibri"/>
            </a:defRPr>
          </a:pPr>
          <a:r>
            <a:rPr/>
            <a:t/>
          </a:r>
        </a:p>
      </c:txPr>
    </c:legend>
  </c:chart>
</c:chartSpace>
</file>

<file path=xl/drawings/charts/chart5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Proper Line Chart Test</a:t>
            </a:r>
          </a:p>
        </c:rich>
      </c:tx>
      <c:overlay val="0"/>
    </c:title>
    <c:plotArea>
      <c:layout/>
      <c:lineChart>
        <c:grouping val="standard"/>
        <c:varyColors val="0"/>
        <c:axId val="145902664"/>
        <c:axId val="1029134914"/>
        <c:ser>
          <c:idx val="0"/>
          <c:order val="0"/>
          <c:tx>
            <c:v>Sales Data</c:v>
          </c:tx>
          <c:marker/>
          <c:cat>
            <c:strLit>
              <c:ptCount val="6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</c:strLit>
          </c:cat>
          <c:val>
            <c:numLit>
              <c:pt idx="0">
                <c:v>10</c:v>
              </c:pt>
              <c:pt idx="1">
                <c:v>15</c:v>
              </c:pt>
              <c:pt idx="2">
                <c:v>12</c:v>
              </c:pt>
              <c:pt idx="3">
                <c:v>18</c:v>
              </c:pt>
              <c:pt idx="4">
                <c:v>22</c:v>
              </c:pt>
              <c:pt idx="5">
                <c:v>25</c:v>
              </c:pt>
            </c:numLit>
          </c:val>
          <c:spPr>
            <a:ln xmlns:a="http://schemas.openxmlformats.org/drawingml/2006/main" w="19050">
              <a:solidFill>
                <a:srgbClr val="0066CC">
                  <a:alpha val="100000"/>
                </a:srgbClr>
              </a:solidFill>
              <a:prstDash val="solid"/>
            </a:ln>
          </c:spPr>
        </c:ser>
        <c:ser>
          <c:idx val="1"/>
          <c:order val="1"/>
          <c:tx>
            <c:v>Target</c:v>
          </c:tx>
          <c:marker/>
          <c:cat>
            <c:strLit>
              <c:ptCount val="6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</c:strLit>
          </c:cat>
          <c:val>
            <c:numLit>
              <c:pt idx="0">
                <c:v>8</c:v>
              </c:pt>
              <c:pt idx="1">
                <c:v>12</c:v>
              </c:pt>
              <c:pt idx="2">
                <c:v>16</c:v>
              </c:pt>
              <c:pt idx="3">
                <c:v>20</c:v>
              </c:pt>
              <c:pt idx="4">
                <c:v>24</c:v>
              </c:pt>
              <c:pt idx="5">
                <c:v>28</c:v>
              </c:pt>
            </c:numLit>
          </c:val>
          <c:spPr>
            <a:ln xmlns:a="http://schemas.openxmlformats.org/drawingml/2006/main" w="19050">
              <a:solidFill>
                <a:srgbClr val="FF6600">
                  <a:alpha val="100000"/>
                </a:srgbClr>
              </a:solidFill>
              <a:prstDash val="dash"/>
            </a:ln>
          </c:spPr>
        </c:ser>
      </c:lineChart>
      <c:catAx>
        <c:axId val="145902664"/>
        <c:delete val="0"/>
        <c:scaling>
          <c:orientation val="minMax"/>
          <c:min val="-5"/>
        </c:scaling>
        <c:majorTickMark val="none"/>
        <c:minorTickMark val="out"/>
        <c:axPos val="b"/>
        <c:tickLblPos val="nextTo"/>
        <c:crossAx val="1029134914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29134914"/>
        <c:scaling>
          <c:orientation val="minMax"/>
          <c:min val="-5"/>
          <c:max val="30"/>
        </c:scaling>
        <c:delete val="0"/>
        <c:axPos val="l"/>
        <c:majorTickMark val="out"/>
        <c:minorTickMark val="none"/>
        <c:numFmt formatCode="General" sourceLinked="1"/>
        <c:tickLblPos val="nextTo"/>
        <c:crossAx val="145902664"/>
        <c:crosses val="autoZero"/>
        <c:crossBetween val="between"/>
      </c:valAx>
    </c:plotArea>
    <c:autoTitleDeleted val="1"/>
    <c:dispBlanksAs val="gap"/>
    <c:plotVisOnly val="0"/>
    <c:showDLblsOverMax val="0"/>
    <c:legend>
      <c:legendPos val="t"/>
      <c:layout/>
      <c:overlay val="0"/>
    </c:legend>
  </c:chart>
</c:chartSpace>
</file>

<file path=xl/drawings/charts/chart6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Advanced Chart Features Demonstration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axId val="768273603"/>
        <c:axId val="1646083186"/>
        <c:ser>
          <c:idx val="0"/>
          <c:order val="0"/>
          <c:tx>
            <c:v>Q1 Performance</c:v>
          </c:tx>
          <c:cat>
            <c:strLit>
              <c:ptCount val="4"/>
              <c:pt idx="0">
                <c:v>Sales</c:v>
              </c:pt>
              <c:pt idx="1">
                <c:v>Marketing</c:v>
              </c:pt>
              <c:pt idx="2">
                <c:v>Operations</c:v>
              </c:pt>
              <c:pt idx="3">
                <c:v>Support</c:v>
              </c:pt>
            </c:strLit>
          </c:cat>
          <c:val>
            <c:numLit>
              <c:pt idx="0">
                <c:v>145</c:v>
              </c:pt>
              <c:pt idx="1">
                <c:v>128</c:v>
              </c:pt>
              <c:pt idx="2">
                <c:v>156</c:v>
              </c:pt>
              <c:pt idx="3">
                <c:v>98</c:v>
              </c:pt>
            </c:numLit>
          </c:val>
          <c:spPr>
            <a:solidFill xmlns:a="http://schemas.openxmlformats.org/drawingml/2006/main">
              <a:srgbClr val="007BFF">
                <a:alpha val="90000"/>
              </a:srgbClr>
            </a:solidFill>
            <a:ln xmlns:a="http://schemas.openxmlformats.org/drawingml/2006/main" w="12700">
              <a:solidFill>
                <a:srgbClr val="0056B3"/>
              </a:solidFill>
            </a:ln>
            <a:effectLst xmlns:a="http://schemas.openxmlformats.org/drawingml/2006/main">
              <a:outerShdw blurRad="38100" dist="25400" dir="2700000">
                <a:srgbClr val="000000">
                  <a:alpha val="70000"/>
                </a:srgbClr>
              </a:outerShdw>
            </a:effectLst>
          </c:spPr>
        </c:ser>
        <c:ser>
          <c:idx val="1"/>
          <c:order val="1"/>
          <c:tx>
            <c:v>Q2 Performance</c:v>
          </c:tx>
          <c:cat>
            <c:strLit>
              <c:ptCount val="4"/>
              <c:pt idx="0">
                <c:v>Sales</c:v>
              </c:pt>
              <c:pt idx="1">
                <c:v>Marketing</c:v>
              </c:pt>
              <c:pt idx="2">
                <c:v>Operations</c:v>
              </c:pt>
              <c:pt idx="3">
                <c:v>Support</c:v>
              </c:pt>
            </c:strLit>
          </c:cat>
          <c:val>
            <c:numLit>
              <c:pt idx="0">
                <c:v>162</c:v>
              </c:pt>
              <c:pt idx="1">
                <c:v>135</c:v>
              </c:pt>
              <c:pt idx="2">
                <c:v>178</c:v>
              </c:pt>
              <c:pt idx="3">
                <c:v>112</c:v>
              </c:pt>
            </c:numLit>
          </c:val>
          <c:spPr>
            <a:solidFill xmlns:a="http://schemas.openxmlformats.org/drawingml/2006/main">
              <a:srgbClr val="28A745">
                <a:alpha val="90000"/>
              </a:srgbClr>
            </a:solidFill>
            <a:ln xmlns:a="http://schemas.openxmlformats.org/drawingml/2006/main" w="12700">
              <a:solidFill>
                <a:srgbClr val="1E7E34"/>
              </a:solidFill>
            </a:ln>
            <a:effectLst xmlns:a="http://schemas.openxmlformats.org/drawingml/2006/main">
              <a:outerShdw blurRad="38100" dist="25400" dir="2700000">
                <a:srgbClr val="000000">
                  <a:alpha val="70000"/>
                </a:srgbClr>
              </a:outerShdw>
            </a:effectLst>
          </c:spPr>
        </c:ser>
        <c:dLbls>
          <c:showVal val="1"/>
          <c:dLblPos val="outEnd"/>
          <c:showLegendKey val="0"/>
          <c:showCatName val="0"/>
          <c:showSerName val="0"/>
          <c:showPercent val="0"/>
          <c:showBubbleSize val="0"/>
          <c:showLeaderLines val="0"/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</a:defRPr>
              </a:pPr>
              <a:r>
                <a:rPr/>
                <a:t/>
              </a:r>
            </a:p>
          </c:txPr>
        </c:dLbls>
      </c:barChart>
      <c:catAx>
        <c:axId val="768273603"/>
        <c:delete val="0"/>
        <c:scaling>
          <c:orientation val="minMax"/>
        </c:scaling>
        <c:majorTickMark val="none"/>
        <c:minorTickMark val="out"/>
        <c:axPos val="b"/>
        <c:tickLblPos val="nextTo"/>
        <c:crossAx val="1646083186"/>
        <c:crosses val="autoZero"/>
        <c:auto val="1"/>
        <c:lblAlgn val="ctr"/>
        <c:lblOffset val="100"/>
        <c:tickLblSkip val="1"/>
        <c:tickMarkSkip val="1"/>
        <c:noMultiLvlLbl val="1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Business Categories</a:t>
                </a:r>
              </a:p>
            </c:rich>
          </c:tx>
          <c:overlay val="0"/>
        </c:title>
        <c:spPr>
          <a:ln xmlns:a="http://schemas.openxmlformats.org/drawingml/2006/main" w="25400">
            <a:solidFill>
              <a:srgbClr val="4682B4"/>
            </a:solidFill>
            <a:prstDash val="solid"/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Segoe UI"/>
              </a:defRPr>
            </a:pPr>
            <a:r>
              <a:rPr/>
              <a:t/>
            </a:r>
          </a:p>
        </c:txPr>
      </c:catAx>
      <c:valAx>
        <c:axId val="1646083186"/>
        <c:scaling>
          <c:orientation val="minMax"/>
          <c:min val="0"/>
          <c:max val="200"/>
        </c:scaling>
        <c:delete val="0"/>
        <c:axPos val="l"/>
        <c:majorTickMark val="out"/>
        <c:minorTickMark val="none"/>
        <c:numFmt formatCode="General" sourceLinked="1"/>
        <c:tickLblPos val="nextTo"/>
        <c:crossAx val="768273603"/>
        <c:crosses val="autoZero"/>
        <c:crossBetween val="between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Performance Values</a:t>
                </a:r>
              </a:p>
            </c:rich>
          </c:tx>
          <c:overlay val="0"/>
        </c:title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latin typeface="Segoe UI"/>
              </a:defRPr>
            </a:pPr>
            <a:r>
              <a:rPr/>
              <a:t/>
            </a:r>
          </a:p>
        </c:txPr>
        <c:majorGridlines>
          <c:spPr>
            <a:ln xmlns:a="http://schemas.openxmlformats.org/drawingml/2006/main">
              <a:prstDash val="dot"/>
            </a:ln>
          </c:spPr>
        </c:majorGridlines>
      </c:valAx>
    </c:plotArea>
    <c:autoTitleDeleted val="1"/>
    <c:dispBlanksAs val="gap"/>
    <c:plotVisOnly val="0"/>
    <c:showDLblsOverMax val="0"/>
    <c:legend>
      <c:legendPos val="t"/>
      <c:layout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1">
              <a:latin typeface="Calibri"/>
            </a:defRPr>
          </a:pPr>
          <a:r>
            <a:rPr/>
            <a:t/>
          </a:r>
        </a:p>
      </c:txPr>
      <c:spPr>
        <a:solidFill xmlns:a="http://schemas.openxmlformats.org/drawingml/2006/main">
          <a:srgbClr val="F8F9FA">
            <a:alpha val="80000"/>
          </a:srgbClr>
        </a:solidFill>
        <a:ln xmlns:a="http://schemas.openxmlformats.org/drawingml/2006/main">
          <a:solidFill>
            <a:srgbClr val="6C757D"/>
          </a:solidFill>
        </a:ln>
      </c:spPr>
    </c:legend>
  </c:chart>
</c:chartSpace>
</file>

<file path=xl/drawings/charts/chart7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Satış Verileri</a:t>
            </a:r>
          </a:p>
        </c:rich>
      </c:tx>
      <c:overlay val="0"/>
    </c:title>
    <c:floor>
      <c:spPr>
        <a:solidFill xmlns:a="http://schemas.openxmlformats.org/drawingml/2006/main">
          <a:srgbClr val="0000FF">
            <a:alpha val="30000"/>
          </a:srgbClr>
        </a:solidFill>
        <a:ln xmlns:a="http://schemas.openxmlformats.org/drawingml/2006/main">
          <a:noFill/>
        </a:ln>
      </c:spPr>
    </c:floor>
    <c:backWall>
      <c:spPr>
        <a:solidFill xmlns:a="http://schemas.openxmlformats.org/drawingml/2006/main">
          <a:srgbClr val="0000FF">
            <a:alpha val="30000"/>
          </a:srgbClr>
        </a:solidFill>
        <a:ln xmlns:a="http://schemas.openxmlformats.org/drawingml/2006/main">
          <a:noFill/>
        </a:ln>
      </c:spPr>
    </c:backWall>
    <c:sideWall>
      <c:spPr>
        <a:solidFill xmlns:a="http://schemas.openxmlformats.org/drawingml/2006/main">
          <a:srgbClr val="0000FF">
            <a:alpha val="30000"/>
          </a:srgbClr>
        </a:solidFill>
        <a:ln xmlns:a="http://schemas.openxmlformats.org/drawingml/2006/main">
          <a:noFill/>
        </a:ln>
      </c:spPr>
    </c:sideWall>
    <c:plotArea>
      <c:layout/>
      <c:bar3DChart>
        <c:barDir val="col"/>
        <c:grouping val="clustered"/>
        <c:varyColors val="0"/>
        <c:axId val="764010748"/>
        <c:axId val="609432421"/>
        <c:gapWidth val="150"/>
        <c:gapDepth val="150"/>
        <c:shape val="box"/>
        <c:ser>
          <c:idx val="0"/>
          <c:order val="0"/>
          <c:tx>
            <c:v>2024</c:v>
          </c:tx>
          <c:cat>
            <c:strLit>
              <c:ptCount val="3"/>
              <c:pt idx="0">
                <c:v>Ocak</c:v>
              </c:pt>
              <c:pt idx="1">
                <c:v>Şubat</c:v>
              </c:pt>
              <c:pt idx="2">
                <c:v>Mart</c:v>
              </c:pt>
            </c:strLit>
          </c:cat>
          <c:val>
            <c:numLit>
              <c:pt idx="0">
                <c:v>120</c:v>
              </c:pt>
              <c:pt idx="1">
                <c:v>150</c:v>
              </c:pt>
              <c:pt idx="2">
                <c:v>90</c:v>
              </c:pt>
            </c:numLit>
          </c:val>
          <c:spPr>
            <a:solidFill xmlns:a="http://schemas.openxmlformats.org/drawingml/2006/main">
              <a:srgbClr val="FF0000"/>
            </a:solidFill>
          </c:spPr>
        </c:ser>
        <c:ser>
          <c:idx val="1"/>
          <c:order val="1"/>
          <c:tx>
            <c:v>2025</c:v>
          </c:tx>
          <c:cat>
            <c:strLit>
              <c:ptCount val="3"/>
              <c:pt idx="0">
                <c:v>Ocak</c:v>
              </c:pt>
              <c:pt idx="1">
                <c:v>Şubat</c:v>
              </c:pt>
              <c:pt idx="2">
                <c:v>Mart</c:v>
              </c:pt>
            </c:strLit>
          </c:cat>
          <c:val>
            <c:numLit>
              <c:pt idx="0">
                <c:v>30</c:v>
              </c:pt>
              <c:pt idx="1">
                <c:v>40</c:v>
              </c:pt>
              <c:pt idx="2">
                <c:v>50</c:v>
              </c:pt>
            </c:numLit>
          </c:val>
          <c:spPr>
            <a:solidFill xmlns:a="http://schemas.openxmlformats.org/drawingml/2006/main">
              <a:srgbClr val="00FF00"/>
            </a:solidFill>
          </c:spPr>
        </c:ser>
        <c:dLbls>
          <c:showVal val="1"/>
          <c:showLegendKey val="0"/>
          <c:showCatName val="0"/>
          <c:showSerName val="0"/>
          <c:showPercent val="0"/>
          <c:showBubbleSize val="0"/>
          <c:showLeaderLines val="0"/>
        </c:dLbls>
      </c:bar3DChart>
      <c:catAx>
        <c:axId val="764010748"/>
        <c:delete val="0"/>
        <c:scaling>
          <c:orientation val="minMax"/>
        </c:scaling>
        <c:majorTickMark val="none"/>
        <c:minorTickMark val="out"/>
        <c:axPos val="b"/>
        <c:tickLblPos val="nextTo"/>
        <c:crossAx val="609432421"/>
        <c:crosses val="autoZero"/>
        <c:auto val="1"/>
        <c:lblAlgn val="ctr"/>
        <c:lblOffset val="100"/>
        <c:tickLblSkip val="1"/>
        <c:tickMarkSkip val="1"/>
        <c:noMultiLvlLbl val="1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Aylar</a:t>
                </a:r>
              </a:p>
            </c:rich>
          </c:tx>
          <c:overlay val="0"/>
        </c:title>
        <c:majorGridlines/>
      </c:catAx>
      <c:valAx>
        <c:axId val="609432421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764010748"/>
        <c:crosses val="autoZero"/>
        <c:crossBetween val="between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Ciro</a:t>
                </a:r>
              </a:p>
            </c:rich>
          </c:tx>
          <c:overlay val="0"/>
        </c:title>
        <c:majorGridlines/>
      </c:valAx>
      <c:dTable>
        <c:showHorzBorder val="1"/>
        <c:showVertBorder val="1"/>
        <c:showOutline val="1"/>
        <c:showKeys val="0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800">
                <a:latin typeface="Arial"/>
              </a:defRPr>
            </a:pPr>
            <a:r>
              <a:rPr/>
              <a:t/>
            </a:r>
          </a:p>
        </c:txPr>
      </c:dTable>
    </c:plotArea>
    <c:autoTitleDeleted val="1"/>
    <c:dispBlanksAs val="gap"/>
    <c:plotVisOnly val="0"/>
    <c:showDLblsOverMax val="0"/>
    <c:legend>
      <c:legendPos val="r"/>
      <c:layout/>
      <c:overlay val="0"/>
    </c:legend>
  </c:chart>
</c:chartSpace>
</file>

<file path=xl/drawings/charts/chart8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Satış Raporu</a:t>
            </a:r>
          </a:p>
        </c:rich>
      </c:tx>
      <c:overlay val="0"/>
    </c:title>
    <c:view3D>
      <c:rotX val="15"/>
      <c:rotY val="20"/>
      <c:depthPercent val="100"/>
      <c:hPercent val="100"/>
      <c:rAngAx val="0"/>
      <c:perspective val="20"/>
    </c:view3D>
    <c:plotArea>
      <c:layout/>
      <c:bar3DChart>
        <c:barDir val="bar"/>
        <c:grouping val="clustered"/>
        <c:varyColors val="0"/>
        <c:axId val="477213592"/>
        <c:axId val="1930607390"/>
        <c:gapWidth val="150"/>
        <c:gapDepth val="150"/>
        <c:shape val="box"/>
        <c:ser>
          <c:idx val="0"/>
          <c:order val="0"/>
          <c:tx>
            <c:v>Q1 Satışlar</c:v>
          </c:tx>
          <c:cat>
            <c:strLit>
              <c:ptCount val="3"/>
              <c:pt idx="0">
                <c:v>Ocak</c:v>
              </c:pt>
              <c:pt idx="1">
                <c:v>Şubat</c:v>
              </c:pt>
              <c:pt idx="2">
                <c:v>Mart</c:v>
              </c:pt>
            </c:strLit>
          </c:cat>
          <c:val>
            <c:numLit>
              <c:pt idx="0">
                <c:v>120</c:v>
              </c:pt>
              <c:pt idx="1">
                <c:v>135</c:v>
              </c:pt>
              <c:pt idx="2">
                <c:v>150</c:v>
              </c:pt>
            </c:numLit>
          </c:val>
          <c:spPr>
            <a:solidFill xmlns:a="http://schemas.openxmlformats.org/drawingml/2006/main">
              <a:srgbClr val="4472C4"/>
            </a:solidFill>
          </c:spPr>
        </c:ser>
        <c:ser>
          <c:idx val="1"/>
          <c:order val="1"/>
          <c:tx>
            <c:v>Q2 Satışlar</c:v>
          </c:tx>
          <c:cat>
            <c:strLit>
              <c:ptCount val="3"/>
              <c:pt idx="0">
                <c:v>Ocak</c:v>
              </c:pt>
              <c:pt idx="1">
                <c:v>Şubat</c:v>
              </c:pt>
              <c:pt idx="2">
                <c:v>Mart</c:v>
              </c:pt>
            </c:strLit>
          </c:cat>
          <c:val>
            <c:numLit>
              <c:pt idx="0">
                <c:v>110</c:v>
              </c:pt>
              <c:pt idx="1">
                <c:v>125</c:v>
              </c:pt>
              <c:pt idx="2">
                <c:v>140</c:v>
              </c:pt>
            </c:numLit>
          </c:val>
          <c:spPr>
            <a:solidFill xmlns:a="http://schemas.openxmlformats.org/drawingml/2006/main">
              <a:srgbClr val="E70000"/>
            </a:solidFill>
          </c:spPr>
        </c:ser>
      </c:bar3DChart>
      <c:catAx>
        <c:axId val="477213592"/>
        <c:delete val="0"/>
        <c:scaling>
          <c:orientation val="minMax"/>
        </c:scaling>
        <c:majorTickMark val="none"/>
        <c:minorTickMark val="out"/>
        <c:axPos val="l"/>
        <c:tickLblPos val="nextTo"/>
        <c:crossAx val="193060739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930607390"/>
        <c:scaling>
          <c:orientation val="minMax"/>
        </c:scaling>
        <c:delete val="0"/>
        <c:axPos val="b"/>
        <c:majorTickMark val="out"/>
        <c:minorTickMark val="none"/>
        <c:numFmt formatCode="General" sourceLinked="1"/>
        <c:tickLblPos val="nextTo"/>
        <c:crossAx val="477213592"/>
        <c:crosses val="autoZero"/>
        <c:crossBetween val="between"/>
      </c:valAx>
      <c:dTable>
        <c:showHorzBorder val="1"/>
        <c:showVertBorder val="1"/>
        <c:showOutline val="0"/>
        <c:showKeys val="1"/>
      </c:dTable>
    </c:plotArea>
    <c:autoTitleDeleted val="1"/>
    <c:dispBlanksAs val="gap"/>
    <c:plotVisOnly val="0"/>
    <c:showDLblsOverMax val="0"/>
    <c:legend>
      <c:legendPos val="b"/>
      <c:layout/>
      <c:overlay val="0"/>
    </c:legend>
  </c:chart>
</c:chartSpace>
</file>

<file path=xl/drawings/charts/chart9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by Region - Bar Chart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axId val="2083680275"/>
        <c:axId val="552406649"/>
        <c:ser>
          <c:idx val="0"/>
          <c:order val="0"/>
          <c:tx>
            <c:v>Q1 Sales</c:v>
          </c:tx>
          <c:cat>
            <c:strLit>
              <c:ptCount val="5"/>
              <c:pt idx="0">
                <c:v>Region 1</c:v>
              </c:pt>
              <c:pt idx="1">
                <c:v>Region 2</c:v>
              </c:pt>
              <c:pt idx="2">
                <c:v>Region 3</c:v>
              </c:pt>
              <c:pt idx="3">
                <c:v>Region 4</c:v>
              </c:pt>
              <c:pt idx="4">
                <c:v>Region 5</c:v>
              </c:pt>
            </c:strLit>
          </c:cat>
          <c:val>
            <c:numLit>
              <c:pt idx="0">
                <c:v>120</c:v>
              </c:pt>
              <c:pt idx="1">
                <c:v>150</c:v>
              </c:pt>
              <c:pt idx="2">
                <c:v>130</c:v>
              </c:pt>
              <c:pt idx="3">
                <c:v>180</c:v>
              </c:pt>
              <c:pt idx="4">
                <c:v>200</c:v>
              </c:pt>
            </c:numLit>
          </c:val>
          <c:spPr>
            <a:solidFill xmlns:a="http://schemas.openxmlformats.org/drawingml/2006/main">
              <a:srgbClr val="FF6B35"/>
            </a:solidFill>
          </c:spPr>
        </c:ser>
        <c:ser>
          <c:idx val="1"/>
          <c:order val="1"/>
          <c:tx>
            <c:v>Q2 Sales</c:v>
          </c:tx>
          <c:cat>
            <c:strLit>
              <c:ptCount val="5"/>
              <c:pt idx="0">
                <c:v>Region 1</c:v>
              </c:pt>
              <c:pt idx="1">
                <c:v>Region 2</c:v>
              </c:pt>
              <c:pt idx="2">
                <c:v>Region 3</c:v>
              </c:pt>
              <c:pt idx="3">
                <c:v>Region 4</c:v>
              </c:pt>
              <c:pt idx="4">
                <c:v>Region 5</c:v>
              </c:pt>
            </c:strLit>
          </c:cat>
          <c:val>
            <c:numLit>
              <c:pt idx="0">
                <c:v>140</c:v>
              </c:pt>
              <c:pt idx="1">
                <c:v>160</c:v>
              </c:pt>
              <c:pt idx="2">
                <c:v>145</c:v>
              </c:pt>
              <c:pt idx="3">
                <c:v>195</c:v>
              </c:pt>
              <c:pt idx="4">
                <c:v>220</c:v>
              </c:pt>
            </c:numLit>
          </c:val>
          <c:spPr>
            <a:solidFill xmlns:a="http://schemas.openxmlformats.org/drawingml/2006/main">
              <a:srgbClr val="4ECDC4"/>
            </a:solidFill>
          </c:spPr>
        </c:ser>
        <c:ser>
          <c:idx val="2"/>
          <c:order val="2"/>
          <c:tx>
            <c:v>Q3 Sales</c:v>
          </c:tx>
          <c:cat>
            <c:strLit>
              <c:ptCount val="5"/>
              <c:pt idx="0">
                <c:v>Region 1</c:v>
              </c:pt>
              <c:pt idx="1">
                <c:v>Region 2</c:v>
              </c:pt>
              <c:pt idx="2">
                <c:v>Region 3</c:v>
              </c:pt>
              <c:pt idx="3">
                <c:v>Region 4</c:v>
              </c:pt>
              <c:pt idx="4">
                <c:v>Region 5</c:v>
              </c:pt>
            </c:strLit>
          </c:cat>
          <c:val>
            <c:numLit>
              <c:pt idx="0">
                <c:v>135</c:v>
              </c:pt>
              <c:pt idx="1">
                <c:v>155</c:v>
              </c:pt>
              <c:pt idx="2">
                <c:v>140</c:v>
              </c:pt>
              <c:pt idx="3">
                <c:v>185</c:v>
              </c:pt>
              <c:pt idx="4">
                <c:v>210</c:v>
              </c:pt>
            </c:numLit>
          </c:val>
          <c:spPr>
            <a:solidFill xmlns:a="http://schemas.openxmlformats.org/drawingml/2006/main">
              <a:srgbClr val="45B7D1"/>
            </a:solidFill>
          </c:spPr>
        </c:ser>
        <c:overlap val="25"/>
        <c:gapWidth val="15"/>
        <c:dLbls>
          <c:showVal val="1"/>
          <c:dLblPos val="outEnd"/>
          <c:showLegendKey val="0"/>
          <c:showCatName val="0"/>
          <c:showSerName val="0"/>
          <c:showPercent val="0"/>
          <c:showBubbleSize val="0"/>
          <c:showLeaderLines val="0"/>
        </c:dLbls>
      </c:barChart>
      <c:catAx>
        <c:axId val="2083680275"/>
        <c:delete val="0"/>
        <c:scaling>
          <c:orientation val="minMax"/>
        </c:scaling>
        <c:majorTickMark val="none"/>
        <c:minorTickMark val="out"/>
        <c:axPos val="l"/>
        <c:tickLblPos val="nextTo"/>
        <c:crossAx val="552406649"/>
        <c:crosses val="autoZero"/>
        <c:auto val="1"/>
        <c:lblAlgn val="ctr"/>
        <c:lblOffset val="100"/>
        <c:tickLblSkip val="1"/>
        <c:tickMarkSkip val="1"/>
        <c:noMultiLvlLbl val="1"/>
        <c:majorGridlines/>
      </c:catAx>
      <c:valAx>
        <c:axId val="552406649"/>
        <c:scaling>
          <c:orientation val="minMax"/>
        </c:scaling>
        <c:delete val="0"/>
        <c:axPos val="b"/>
        <c:majorTickMark val="out"/>
        <c:minorTickMark val="none"/>
        <c:numFmt formatCode="General" sourceLinked="1"/>
        <c:tickLblPos val="nextTo"/>
        <c:crossAx val="2083680275"/>
        <c:crosses val="autoZero"/>
        <c:crossBetween val="between"/>
      </c:valAx>
    </c:plotArea>
    <c:autoTitleDeleted val="1"/>
    <c:dispBlanksAs val="gap"/>
    <c:plotVisOnly val="0"/>
    <c:showDLblsOverMax val="0"/>
    <c:legend>
      <c:legendPos val="b"/>
      <c:layout/>
      <c:overlay val="0"/>
    </c:legend>
  </c:chart>
</c:chartSpace>
</file>

<file path=xl/drawings/charts/chart10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3D Column Sales Analysis</a:t>
            </a:r>
          </a:p>
        </c:rich>
      </c:tx>
      <c:overlay val="0"/>
    </c:title>
    <c:view3D>
      <c:rotX val="15"/>
      <c:rotY val="20"/>
      <c:perspective val="30"/>
    </c:view3D>
    <c:plotArea>
      <c:layout/>
      <c:bar3DChart>
        <c:barDir val="col"/>
        <c:grouping val="clustered"/>
        <c:varyColors val="0"/>
        <c:axId val="7914363"/>
        <c:axId val="653556539"/>
        <c:gapWidth val="150"/>
        <c:gapDepth val="150"/>
        <c:shape val="box"/>
        <c:ser>
          <c:idx val="0"/>
          <c:order val="0"/>
          <c:tx>
            <c:v>North</c:v>
          </c:tx>
          <c:cat>
            <c:strLit>
              <c:ptCount val="4"/>
              <c:pt idx="0">
                <c:v>Product A</c:v>
              </c:pt>
              <c:pt idx="1">
                <c:v>Product B</c:v>
              </c:pt>
              <c:pt idx="2">
                <c:v>Product C</c:v>
              </c:pt>
              <c:pt idx="3">
                <c:v>Product D</c:v>
              </c:pt>
            </c:strLit>
          </c:cat>
          <c:val>
            <c:numLit>
              <c:pt idx="0">
                <c:v>300</c:v>
              </c:pt>
              <c:pt idx="1">
                <c:v>250</c:v>
              </c:pt>
              <c:pt idx="2">
                <c:v>400</c:v>
              </c:pt>
              <c:pt idx="3">
                <c:v>350</c:v>
              </c:pt>
            </c:numLit>
          </c:val>
          <c:spPr>
            <a:solidFill xmlns:a="http://schemas.openxmlformats.org/drawingml/2006/main">
              <a:srgbClr val="FF6B35"/>
            </a:solidFill>
          </c:spPr>
        </c:ser>
        <c:ser>
          <c:idx val="1"/>
          <c:order val="1"/>
          <c:tx>
            <c:v>South</c:v>
          </c:tx>
          <c:cat>
            <c:strLit>
              <c:ptCount val="4"/>
              <c:pt idx="0">
                <c:v>Product A</c:v>
              </c:pt>
              <c:pt idx="1">
                <c:v>Product B</c:v>
              </c:pt>
              <c:pt idx="2">
                <c:v>Product C</c:v>
              </c:pt>
              <c:pt idx="3">
                <c:v>Product D</c:v>
              </c:pt>
            </c:strLit>
          </c:cat>
          <c:val>
            <c:numLit>
              <c:pt idx="0">
                <c:v>320</c:v>
              </c:pt>
              <c:pt idx="1">
                <c:v>280</c:v>
              </c:pt>
              <c:pt idx="2">
                <c:v>380</c:v>
              </c:pt>
              <c:pt idx="3">
                <c:v>360</c:v>
              </c:pt>
            </c:numLit>
          </c:val>
          <c:spPr>
            <a:solidFill xmlns:a="http://schemas.openxmlformats.org/drawingml/2006/main">
              <a:srgbClr val="4ECDC4"/>
            </a:solidFill>
          </c:spPr>
        </c:ser>
        <c:ser>
          <c:idx val="2"/>
          <c:order val="2"/>
          <c:tx>
            <c:v>East</c:v>
          </c:tx>
          <c:cat>
            <c:strLit>
              <c:ptCount val="4"/>
              <c:pt idx="0">
                <c:v>Product A</c:v>
              </c:pt>
              <c:pt idx="1">
                <c:v>Product B</c:v>
              </c:pt>
              <c:pt idx="2">
                <c:v>Product C</c:v>
              </c:pt>
              <c:pt idx="3">
                <c:v>Product D</c:v>
              </c:pt>
            </c:strLit>
          </c:cat>
          <c:val>
            <c:numLit>
              <c:pt idx="0">
                <c:v>290</c:v>
              </c:pt>
              <c:pt idx="1">
                <c:v>270</c:v>
              </c:pt>
              <c:pt idx="2">
                <c:v>420</c:v>
              </c:pt>
              <c:pt idx="3">
                <c:v>340</c:v>
              </c:pt>
            </c:numLit>
          </c:val>
          <c:spPr>
            <a:solidFill xmlns:a="http://schemas.openxmlformats.org/drawingml/2006/main">
              <a:srgbClr val="45B7D1"/>
            </a:solidFill>
          </c:spPr>
        </c:ser>
        <c:dLbls>
          <c:showVal val="1"/>
          <c:showLegendKey val="0"/>
          <c:showCatName val="0"/>
          <c:showSerName val="0"/>
          <c:showPercent val="0"/>
          <c:showBubbleSize val="0"/>
          <c:showLeaderLines val="0"/>
        </c:dLbls>
      </c:bar3DChart>
      <c:catAx>
        <c:axId val="7914363"/>
        <c:delete val="0"/>
        <c:scaling>
          <c:orientation val="minMax"/>
        </c:scaling>
        <c:majorTickMark val="none"/>
        <c:minorTickMark val="out"/>
        <c:axPos val="b"/>
        <c:tickLblPos val="nextTo"/>
        <c:crossAx val="65355653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653556539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7914363"/>
        <c:crosses val="autoZero"/>
        <c:crossBetween val="between"/>
        <c:majorGridlines/>
      </c:valAx>
    </c:plotArea>
    <c:autoTitleDeleted val="1"/>
    <c:dispBlanksAs val="gap"/>
    <c:plotVisOnly val="0"/>
    <c:showDLblsOverMax val="0"/>
    <c:legend>
      <c:legendPos val="r"/>
      <c:layout/>
      <c:overlay val="0"/>
    </c:legend>
  </c:chart>
</c:chartSpace>
</file>

<file path=xl/drawings/charts/chart1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Stock Price Trends</a:t>
            </a:r>
          </a:p>
        </c:rich>
      </c:tx>
      <c:overlay val="0"/>
    </c:title>
    <c:plotArea>
      <c:layout/>
      <c:lineChart>
        <c:grouping val="standard"/>
        <c:varyColors val="0"/>
        <c:axId val="1713507381"/>
        <c:axId val="1672310146"/>
        <c:ser>
          <c:idx val="0"/>
          <c:order val="0"/>
          <c:tx>
            <c:v>AAPL</c:v>
          </c:tx>
          <c:marker>
            <c:spPr>
              <a:solidFill xmlns:a="http://schemas.openxmlformats.org/drawingml/2006/main">
                <a:srgbClr val="FF6B35">
                  <a:alpha val="100000"/>
                </a:srgbClr>
              </a:solidFill>
              <a:ln xmlns:a="http://schemas.openxmlformats.org/drawingml/2006/main">
                <a:solidFill>
                  <a:srgbClr val="FF6B35"/>
                </a:solidFill>
              </a:ln>
            </c:spPr>
          </c:marker>
          <c:cat>
            <c:strLit>
              <c:ptCount val="8"/>
              <c:pt idx="0">
                <c:v>Week 1</c:v>
              </c:pt>
              <c:pt idx="1">
                <c:v>Week 2</c:v>
              </c:pt>
              <c:pt idx="2">
                <c:v>Week 3</c:v>
              </c:pt>
              <c:pt idx="3">
                <c:v>Week 4</c:v>
              </c:pt>
              <c:pt idx="4">
                <c:v>Week 5</c:v>
              </c:pt>
              <c:pt idx="5">
                <c:v>Week 6</c:v>
              </c:pt>
              <c:pt idx="6">
                <c:v>Week 7</c:v>
              </c:pt>
              <c:pt idx="7">
                <c:v>Week 8</c:v>
              </c:pt>
            </c:strLit>
          </c:cat>
          <c:val>
            <c:numLit>
              <c:pt idx="0">
                <c:v>150</c:v>
              </c:pt>
              <c:pt idx="1">
                <c:v>155</c:v>
              </c:pt>
              <c:pt idx="2">
                <c:v>148</c:v>
              </c:pt>
              <c:pt idx="3">
                <c:v>162</c:v>
              </c:pt>
              <c:pt idx="4">
                <c:v>158</c:v>
              </c:pt>
              <c:pt idx="5">
                <c:v>165</c:v>
              </c:pt>
              <c:pt idx="6">
                <c:v>170</c:v>
              </c:pt>
              <c:pt idx="7">
                <c:v>168</c:v>
              </c:pt>
            </c:numLit>
          </c:val>
          <c:spPr>
            <a:solidFill xmlns:a="http://schemas.openxmlformats.org/drawingml/2006/main">
              <a:srgbClr val="FF6B35"/>
            </a:solidFill>
          </c:spPr>
        </c:ser>
        <c:ser>
          <c:idx val="1"/>
          <c:order val="1"/>
          <c:tx>
            <c:v>GOOGL</c:v>
          </c:tx>
          <c:marker>
            <c:spPr>
              <a:solidFill xmlns:a="http://schemas.openxmlformats.org/drawingml/2006/main">
                <a:srgbClr val="4ECDC4">
                  <a:alpha val="100000"/>
                </a:srgbClr>
              </a:solidFill>
              <a:ln xmlns:a="http://schemas.openxmlformats.org/drawingml/2006/main">
                <a:solidFill>
                  <a:srgbClr val="4ECDC4"/>
                </a:solidFill>
              </a:ln>
            </c:spPr>
          </c:marker>
          <c:cat>
            <c:strLit>
              <c:ptCount val="8"/>
              <c:pt idx="0">
                <c:v>Week 1</c:v>
              </c:pt>
              <c:pt idx="1">
                <c:v>Week 2</c:v>
              </c:pt>
              <c:pt idx="2">
                <c:v>Week 3</c:v>
              </c:pt>
              <c:pt idx="3">
                <c:v>Week 4</c:v>
              </c:pt>
              <c:pt idx="4">
                <c:v>Week 5</c:v>
              </c:pt>
              <c:pt idx="5">
                <c:v>Week 6</c:v>
              </c:pt>
              <c:pt idx="6">
                <c:v>Week 7</c:v>
              </c:pt>
              <c:pt idx="7">
                <c:v>Week 8</c:v>
              </c:pt>
            </c:strLit>
          </c:cat>
          <c:val>
            <c:numLit>
              <c:pt idx="0">
                <c:v>2800</c:v>
              </c:pt>
              <c:pt idx="1">
                <c:v>2850</c:v>
              </c:pt>
              <c:pt idx="2">
                <c:v>2820</c:v>
              </c:pt>
              <c:pt idx="3">
                <c:v>2900</c:v>
              </c:pt>
              <c:pt idx="4">
                <c:v>2880</c:v>
              </c:pt>
              <c:pt idx="5">
                <c:v>2950</c:v>
              </c:pt>
              <c:pt idx="6">
                <c:v>2970</c:v>
              </c:pt>
              <c:pt idx="7">
                <c:v>2960</c:v>
              </c:pt>
            </c:numLit>
          </c:val>
          <c:spPr>
            <a:solidFill xmlns:a="http://schemas.openxmlformats.org/drawingml/2006/main">
              <a:srgbClr val="4ECDC4"/>
            </a:solidFill>
          </c:spPr>
        </c:ser>
      </c:lineChart>
      <c:catAx>
        <c:axId val="1713507381"/>
        <c:delete val="0"/>
        <c:scaling>
          <c:orientation val="minMax"/>
        </c:scaling>
        <c:majorTickMark val="none"/>
        <c:minorTickMark val="out"/>
        <c:axPos val="b"/>
        <c:tickLblPos val="nextTo"/>
        <c:crossAx val="1672310146"/>
        <c:crosses val="autoZero"/>
        <c:auto val="1"/>
        <c:lblAlgn val="ctr"/>
        <c:lblOffset val="100"/>
        <c:tickLblSkip val="1"/>
        <c:tickMarkSkip val="1"/>
        <c:noMultiLvlLbl val="1"/>
        <c:majorGridlines/>
      </c:catAx>
      <c:valAx>
        <c:axId val="1672310146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1713507381"/>
        <c:crosses val="autoZero"/>
        <c:crossBetween val="between"/>
        <c:majorGridlines/>
      </c:valAx>
    </c:plotArea>
    <c:autoTitleDeleted val="1"/>
    <c:dispBlanksAs val="gap"/>
    <c:plotVisOnly val="0"/>
    <c:showDLblsOverMax val="0"/>
    <c:legend>
      <c:legendPos val="b"/>
      <c:layout/>
      <c:overlay val="0"/>
    </c:legend>
  </c:chart>
</c:chartSpace>
</file>

<file path=xl/drawings/charts/chart12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Market Share Distribution</a:t>
            </a:r>
          </a:p>
        </c:rich>
      </c:tx>
      <c:overlay val="0"/>
    </c:title>
    <c:plotArea>
      <c:layout/>
      <c:pieChart>
        <c:varyColors val="0"/>
        <c:ser>
          <c:idx val="0"/>
          <c:order val="0"/>
          <c:tx>
            <c:v>Browser Share</c:v>
          </c:tx>
          <c:cat>
            <c:strLit>
              <c:ptCount val="5"/>
              <c:pt idx="0">
                <c:v>Chrome</c:v>
              </c:pt>
              <c:pt idx="1">
                <c:v>Firefox</c:v>
              </c:pt>
              <c:pt idx="2">
                <c:v>Safari</c:v>
              </c:pt>
              <c:pt idx="3">
                <c:v>Edge</c:v>
              </c:pt>
              <c:pt idx="4">
                <c:v>Others</c:v>
              </c:pt>
            </c:strLit>
          </c:cat>
          <c:val>
            <c:numLit>
              <c:pt idx="0">
                <c:v>65.2</c:v>
              </c:pt>
              <c:pt idx="1">
                <c:v>15.8</c:v>
              </c:pt>
              <c:pt idx="2">
                <c:v>10.1</c:v>
              </c:pt>
              <c:pt idx="3">
                <c:v>5.4</c:v>
              </c:pt>
              <c:pt idx="4">
                <c:v>3.5</c:v>
              </c:pt>
            </c:numLit>
          </c:val>
        </c:ser>
        <c:dLbls>
          <c:showVal val="1"/>
          <c:dLblPos val="bestFit"/>
          <c:showLegendKey val="0"/>
          <c:showCatName val="0"/>
          <c:showSerName val="0"/>
          <c:showPercent val="1"/>
          <c:showBubbleSize val="0"/>
          <c:showLeaderLines val="1"/>
        </c:dLbls>
      </c:pieChart>
    </c:plotArea>
    <c:autoTitleDeleted val="1"/>
    <c:dispBlanksAs val="gap"/>
    <c:plotVisOnly val="0"/>
    <c:showDLblsOverMax val="0"/>
    <c:legend>
      <c:legendPos val="r"/>
      <c:layout/>
      <c:overlay val="0"/>
    </c:legend>
  </c:chart>
</c:chartSpace>
</file>

<file path=xl/drawings/charts/chart13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Height vs Weight Analysis</a:t>
            </a:r>
          </a:p>
        </c:rich>
      </c:tx>
      <c:overlay val="0"/>
    </c:title>
    <c:plotArea>
      <c:layout/>
      <c:scatterChart>
        <c:scatterStyle val="marker"/>
        <c:varyColors val="0"/>
        <c:ser>
          <c:idx val="0"/>
          <c:order val="0"/>
          <c:tx>
            <c:v>Males</c:v>
          </c:tx>
          <c:smooth val="0"/>
          <c:spPr>
            <a:ln xmlns:a="http://schemas.openxmlformats.org/drawingml/2006/main">
              <a:noFill/>
            </a:ln>
          </c:spPr>
          <c:marker>
            <c:spPr>
              <a:solidFill xmlns:a="http://schemas.openxmlformats.org/drawingml/2006/main">
                <a:srgbClr val="FF6B35"/>
              </a:solidFill>
              <a:ln xmlns:a="http://schemas.openxmlformats.org/drawingml/2006/main">
                <a:solidFill>
                  <a:srgbClr val="FF6B35"/>
                </a:solidFill>
              </a:ln>
            </c:spPr>
          </c:marker>
          <c:dPt>
            <c:idx val="0"/>
            <c:marker>
              <c:spPr>
                <a:solidFill xmlns:a="http://schemas.openxmlformats.org/drawingml/2006/main">
                  <a:srgbClr val="FF1493">
                    <a:alpha val="80000"/>
                  </a:srgbClr>
                </a:solidFill>
                <a:ln xmlns:a="http://schemas.openxmlformats.org/drawingml/2006/main" w="25400">
                  <a:solidFill>
                    <a:srgbClr val="C71585">
                      <a:alpha val="100000"/>
                    </a:srgbClr>
                  </a:solidFill>
                </a:ln>
                <a:effectLst xmlns:a="http://schemas.openxmlformats.org/drawingml/2006/main">
                  <a:glow rad="25400">
                    <a:srgbClr val="FFD700">
                      <a:alpha val="70000"/>
                    </a:srgbClr>
                  </a:glow>
                  <a:outerShdw blurRad="38100" dist="25400" dir="2700000">
                    <a:srgbClr val="000000">
                      <a:alpha val="60000"/>
                    </a:srgbClr>
                  </a:outerShdw>
                </a:effectLst>
              </c:spPr>
            </c:marker>
          </c:dPt>
          <c:dPt>
            <c:idx val="1"/>
            <c:marker>
              <c:spPr>
                <a:solidFill xmlns:a="http://schemas.openxmlformats.org/drawingml/2006/main">
                  <a:srgbClr val="FF6347">
                    <a:alpha val="85000"/>
                  </a:srgbClr>
                </a:solidFill>
                <a:ln xmlns:a="http://schemas.openxmlformats.org/drawingml/2006/main" w="19050">
                  <a:solidFill>
                    <a:srgbClr val="DC143C">
                      <a:alpha val="100000"/>
                    </a:srgbClr>
                  </a:solidFill>
                </a:ln>
              </c:spPr>
            </c:marker>
          </c:dPt>
          <c:dPt>
            <c:idx val="2"/>
            <c:marker>
              <c:spPr>
                <a:pattFill xmlns:a="http://schemas.openxmlformats.org/drawingml/2006/main" prst="pct5">
                  <a:fgClr>
                    <a:srgbClr val="FF4500"/>
                  </a:fgClr>
                  <a:bgClr>
                    <a:srgbClr val="FFE4E1"/>
                  </a:bgClr>
                </a:pattFill>
                <a:ln xmlns:a="http://schemas.openxmlformats.org/drawingml/2006/main" w="25400">
                  <a:solidFill>
                    <a:srgbClr val="B22222">
                      <a:alpha val="100000"/>
                    </a:srgbClr>
                  </a:solidFill>
                  <a:prstDash val="dash"/>
                </a:ln>
              </c:spPr>
            </c:marker>
          </c:dPt>
          <c:dPt>
            <c:idx val="3"/>
            <c:marker>
              <c:spPr>
                <a:solidFill xmlns:a="http://schemas.openxmlformats.org/drawingml/2006/main">
                  <a:srgbClr val="FF0000">
                    <a:alpha val="90000"/>
                  </a:srgbClr>
                </a:solidFill>
                <a:effectLst xmlns:a="http://schemas.openxmlformats.org/drawingml/2006/main">
                  <a:outerShdw blurRad="50800" dist="38100" dir="18900000">
                    <a:srgbClr val="800000">
                      <a:alpha val="50000"/>
                    </a:srgbClr>
                  </a:outerShdw>
                </a:effectLst>
              </c:spPr>
            </c:marker>
          </c:dPt>
          <c:dPt>
            <c:idx val="4"/>
            <c:marker>
              <c:spPr>
                <a:solidFill xmlns:a="http://schemas.openxmlformats.org/drawingml/2006/main">
                  <a:srgbClr val="DC143C">
                    <a:alpha val="75000"/>
                  </a:srgbClr>
                </a:solidFill>
                <a:ln xmlns:a="http://schemas.openxmlformats.org/drawingml/2006/main" w="25400">
                  <a:solidFill>
                    <a:srgbClr val="8B0000">
                      <a:alpha val="100000"/>
                    </a:srgbClr>
                  </a:solidFill>
                </a:ln>
                <a:effectLst xmlns:a="http://schemas.openxmlformats.org/drawingml/2006/main">
                  <a:glow rad="38100">
                    <a:srgbClr val="FFA500">
                      <a:alpha val="60000"/>
                    </a:srgbClr>
                  </a:glow>
                </a:effectLst>
              </c:spPr>
            </c:marker>
          </c:dPt>
          <c:dPt>
            <c:idx val="5"/>
            <c:marker>
              <c:spPr>
                <a:ln xmlns:a="http://schemas.openxmlformats.org/drawingml/2006/main" w="38100">
                  <a:solidFill>
                    <a:srgbClr val="CD5C5C">
                      <a:alpha val="100000"/>
                    </a:srgbClr>
                  </a:solidFill>
                </a:ln>
              </c:spPr>
            </c:marker>
          </c:dPt>
          <c:xVal>
            <c:numLit>
              <c:ptCount val="6"/>
              <c:pt idx="0">
                <c:v>165</c:v>
              </c:pt>
              <c:pt idx="1">
                <c:v>170</c:v>
              </c:pt>
              <c:pt idx="2">
                <c:v>175</c:v>
              </c:pt>
              <c:pt idx="3">
                <c:v>180</c:v>
              </c:pt>
              <c:pt idx="4">
                <c:v>185</c:v>
              </c:pt>
              <c:pt idx="5">
                <c:v>160</c:v>
              </c:pt>
            </c:numLit>
          </c:xVal>
          <c:yVal>
            <c:numLit>
              <c:ptCount val="6"/>
              <c:pt idx="0">
                <c:v>65</c:v>
              </c:pt>
              <c:pt idx="1">
                <c:v>70</c:v>
              </c:pt>
              <c:pt idx="2">
                <c:v>75</c:v>
              </c:pt>
              <c:pt idx="3">
                <c:v>80</c:v>
              </c:pt>
              <c:pt idx="4">
                <c:v>85</c:v>
              </c:pt>
              <c:pt idx="5">
                <c:v>60</c:v>
              </c:pt>
            </c:numLit>
          </c:yVal>
        </c:ser>
        <c:ser>
          <c:idx val="1"/>
          <c:order val="1"/>
          <c:tx>
            <c:v>Females</c:v>
          </c:tx>
          <c:smooth val="0"/>
          <c:spPr>
            <a:ln xmlns:a="http://schemas.openxmlformats.org/drawingml/2006/main">
              <a:noFill/>
            </a:ln>
          </c:spPr>
          <c:marker>
            <c:spPr>
              <a:solidFill xmlns:a="http://schemas.openxmlformats.org/drawingml/2006/main">
                <a:srgbClr val="4ECDC4"/>
              </a:solidFill>
              <a:ln xmlns:a="http://schemas.openxmlformats.org/drawingml/2006/main">
                <a:solidFill>
                  <a:srgbClr val="4ECDC4"/>
                </a:solidFill>
              </a:ln>
            </c:spPr>
          </c:marker>
          <c:dPt>
            <c:idx val="0"/>
            <c:marker>
              <c:spPr>
                <a:solidFill xmlns:a="http://schemas.openxmlformats.org/drawingml/2006/main">
                  <a:srgbClr val="00CED1">
                    <a:alpha val="80000"/>
                  </a:srgbClr>
                </a:solidFill>
                <a:ln xmlns:a="http://schemas.openxmlformats.org/drawingml/2006/main" w="25400">
                  <a:solidFill>
                    <a:srgbClr val="008B8B">
                      <a:alpha val="100000"/>
                    </a:srgbClr>
                  </a:solidFill>
                </a:ln>
                <a:effectLst xmlns:a="http://schemas.openxmlformats.org/drawingml/2006/main">
                  <a:outerShdw blurRad="25400" dist="12700" dir="8100000">
                    <a:srgbClr val="2F4F4F">
                      <a:alpha val="65000"/>
                    </a:srgbClr>
                  </a:outerShdw>
                </a:effectLst>
              </c:spPr>
            </c:marker>
          </c:dPt>
          <c:dPt>
            <c:idx val="1"/>
            <c:marker>
              <c:spPr>
                <a:pattFill xmlns:a="http://schemas.openxmlformats.org/drawingml/2006/main" prst="pct25">
                  <a:fgClr>
                    <a:srgbClr val="48D1CC"/>
                  </a:fgClr>
                  <a:bgClr>
                    <a:srgbClr val="E0FFFF"/>
                  </a:bgClr>
                </a:pattFill>
                <a:ln xmlns:a="http://schemas.openxmlformats.org/drawingml/2006/main" w="12700">
                  <a:solidFill>
                    <a:srgbClr val="5F9EA0">
                      <a:alpha val="100000"/>
                    </a:srgbClr>
                  </a:solidFill>
                  <a:prstDash val="dot"/>
                </a:ln>
              </c:spPr>
            </c:marker>
          </c:dPt>
          <c:dPt>
            <c:idx val="2"/>
            <c:marker>
              <c:spPr>
                <a:solidFill xmlns:a="http://schemas.openxmlformats.org/drawingml/2006/main">
                  <a:srgbClr val="40E0D0">
                    <a:alpha val="85000"/>
                  </a:srgbClr>
                </a:solidFill>
                <a:ln xmlns:a="http://schemas.openxmlformats.org/drawingml/2006/main" w="25400">
                  <a:solidFill>
                    <a:srgbClr val="20B2AA">
                      <a:alpha val="100000"/>
                    </a:srgbClr>
                  </a:solidFill>
                </a:ln>
                <a:effectLst xmlns:a="http://schemas.openxmlformats.org/drawingml/2006/main">
                  <a:glow rad="25400">
                    <a:srgbClr val="AFEEEE">
                      <a:alpha val="50000"/>
                    </a:srgbClr>
                  </a:glow>
                </a:effectLst>
              </c:spPr>
            </c:marker>
          </c:dPt>
          <c:dPt>
            <c:idx val="3"/>
            <c:marker>
              <c:spPr>
                <a:solidFill xmlns:a="http://schemas.openxmlformats.org/drawingml/2006/main">
                  <a:srgbClr val="00FFFF">
                    <a:alpha val="70000"/>
                  </a:srgbClr>
                </a:solidFill>
                <a:effectLst xmlns:a="http://schemas.openxmlformats.org/drawingml/2006/main">
                  <a:innerShdw blurRad="38100" dist="25400" dir="5400000">
                    <a:srgbClr val="008080">
                      <a:alpha val="40000"/>
                    </a:srgbClr>
                  </a:innerShdw>
                </a:effectLst>
              </c:spPr>
            </c:marker>
          </c:dPt>
          <c:dPt>
            <c:idx val="4"/>
            <c:marker>
              <c:spPr>
                <a:pattFill xmlns:a="http://schemas.openxmlformats.org/drawingml/2006/main" prst="diagCross">
                  <a:fgClr>
                    <a:srgbClr val="1E90FF"/>
                  </a:fgClr>
                  <a:bgClr>
                    <a:srgbClr val="B0E0E6"/>
                  </a:bgClr>
                </a:pattFill>
                <a:ln xmlns:a="http://schemas.openxmlformats.org/drawingml/2006/main" w="19050">
                  <a:solidFill>
                    <a:srgbClr val="0000CD">
                      <a:alpha val="100000"/>
                    </a:srgbClr>
                  </a:solidFill>
                  <a:prstDash val="dashDot"/>
                </a:ln>
              </c:spPr>
            </c:marker>
          </c:dPt>
          <c:dPt>
            <c:idx val="5"/>
            <c:marker>
              <c:spPr>
                <a:solidFill xmlns:a="http://schemas.openxmlformats.org/drawingml/2006/main">
                  <a:srgbClr val="87CEEB">
                    <a:alpha val="75000"/>
                  </a:srgbClr>
                </a:solidFill>
                <a:ln xmlns:a="http://schemas.openxmlformats.org/drawingml/2006/main" w="25400">
                  <a:solidFill>
                    <a:srgbClr val="4682B4">
                      <a:alpha val="100000"/>
                    </a:srgbClr>
                  </a:solidFill>
                </a:ln>
                <a:effectLst xmlns:a="http://schemas.openxmlformats.org/drawingml/2006/main">
                  <a:glow rad="12700">
                    <a:srgbClr val="ADD8E6">
                      <a:alpha val="65000"/>
                    </a:srgbClr>
                  </a:glow>
                  <a:outerShdw blurRad="25400" dist="25400" dir="13500000">
                    <a:srgbClr val="191970">
                      <a:alpha val="55000"/>
                    </a:srgbClr>
                  </a:outerShdw>
                </a:effectLst>
              </c:spPr>
            </c:marker>
          </c:dPt>
          <c:xVal>
            <c:numLit>
              <c:ptCount val="6"/>
              <c:pt idx="0">
                <c:v>155</c:v>
              </c:pt>
              <c:pt idx="1">
                <c:v>160</c:v>
              </c:pt>
              <c:pt idx="2">
                <c:v>165</c:v>
              </c:pt>
              <c:pt idx="3">
                <c:v>170</c:v>
              </c:pt>
              <c:pt idx="4">
                <c:v>175</c:v>
              </c:pt>
              <c:pt idx="5">
                <c:v>150</c:v>
              </c:pt>
            </c:numLit>
          </c:xVal>
          <c:yVal>
            <c:numLit>
              <c:ptCount val="6"/>
              <c:pt idx="0">
                <c:v>50</c:v>
              </c:pt>
              <c:pt idx="1">
                <c:v>55</c:v>
              </c:pt>
              <c:pt idx="2">
                <c:v>60</c:v>
              </c:pt>
              <c:pt idx="3">
                <c:v>65</c:v>
              </c:pt>
              <c:pt idx="4">
                <c:v>70</c:v>
              </c:pt>
              <c:pt idx="5">
                <c:v>45</c:v>
              </c:pt>
            </c:numLit>
          </c:yVal>
        </c:ser>
        <c:axId val="725538615"/>
        <c:axId val="1996833968"/>
      </c:scatterChart>
      <c:valAx>
        <c:axId val="725538615"/>
        <c:scaling>
          <c:orientation val="minMax"/>
        </c:scaling>
        <c:delete val="0"/>
        <c:axPos val="b"/>
        <c:majorTickMark val="out"/>
        <c:minorTickMark val="none"/>
        <c:numFmt formatCode="General" sourceLinked="1"/>
        <c:tickLblPos val="nextTo"/>
        <c:crossAx val="1996833968"/>
        <c:crosses val="autoZero"/>
        <c:crossBetween val="between"/>
        <c:majorGridlines/>
      </c:valAx>
      <c:valAx>
        <c:axId val="1996833968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725538615"/>
        <c:crosses val="autoZero"/>
        <c:crossBetween val="between"/>
        <c:majorGridlines/>
      </c:valAx>
    </c:plotArea>
    <c:autoTitleDeleted val="1"/>
    <c:dispBlanksAs val="gap"/>
    <c:plotVisOnly val="0"/>
    <c:showDLblsOverMax val="0"/>
    <c:legend>
      <c:legendPos val="t"/>
      <c:layout/>
      <c:overlay val="0"/>
    </c:legend>
  </c:chart>
</c:chartSpace>
</file>

<file path=xl/drawings/charts/chart14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Sales Performance Analysis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Region Performance</c:v>
          </c:tx>
          <c:xVal>
            <c:numLit>
              <c:ptCount val="6"/>
              <c:pt idx="0">
                <c:v>100</c:v>
              </c:pt>
              <c:pt idx="1">
                <c:v>200</c:v>
              </c:pt>
              <c:pt idx="2">
                <c:v>150</c:v>
              </c:pt>
              <c:pt idx="3">
                <c:v>300</c:v>
              </c:pt>
              <c:pt idx="4">
                <c:v>250</c:v>
              </c:pt>
              <c:pt idx="5">
                <c:v>175</c:v>
              </c:pt>
            </c:numLit>
          </c:xVal>
          <c:yVal>
            <c:numLit>
              <c:ptCount val="6"/>
              <c:pt idx="0">
                <c:v>15000</c:v>
              </c:pt>
              <c:pt idx="1">
                <c:v>25000</c:v>
              </c:pt>
              <c:pt idx="2">
                <c:v>18000</c:v>
              </c:pt>
              <c:pt idx="3">
                <c:v>35000</c:v>
              </c:pt>
              <c:pt idx="4">
                <c:v>28000</c:v>
              </c:pt>
              <c:pt idx="5">
                <c:v>20000</c:v>
              </c:pt>
            </c:numLit>
          </c:yVal>
          <c:bubbleSize>
            <c:numLit>
              <c:ptCount val="6"/>
              <c:pt idx="0">
                <c:v>50</c:v>
              </c:pt>
              <c:pt idx="1">
                <c:v>75</c:v>
              </c:pt>
              <c:pt idx="2">
                <c:v>60</c:v>
              </c:pt>
              <c:pt idx="3">
                <c:v>90</c:v>
              </c:pt>
              <c:pt idx="4">
                <c:v>80</c:v>
              </c:pt>
              <c:pt idx="5">
                <c:v>65</c:v>
              </c:pt>
            </c:numLit>
          </c:bubbleSize>
          <c:spPr>
            <a:solidFill xmlns:a="http://schemas.openxmlformats.org/drawingml/2006/main">
              <a:srgbClr val="FF6B35"/>
            </a:solidFill>
          </c:spPr>
        </c:ser>
        <c:dLbls>
          <c:showVal val="1"/>
          <c:dLblPos val="t"/>
          <c:showLegendKey val="0"/>
          <c:showCatName val="0"/>
          <c:showSerName val="0"/>
          <c:showPercent val="0"/>
          <c:showBubbleSize val="1"/>
          <c:showLeaderLines val="0"/>
        </c:dLbls>
        <c:showNegBubbles val="1"/>
        <c:axId val="1915746406"/>
        <c:axId val="1243484183"/>
      </c:bubbleChart>
      <c:valAx>
        <c:axId val="1915746406"/>
        <c:scaling>
          <c:orientation val="minMax"/>
        </c:scaling>
        <c:delete val="0"/>
        <c:axPos val="b"/>
        <c:majorTickMark val="out"/>
        <c:minorTickMark val="none"/>
        <c:numFmt formatCode="General" sourceLinked="1"/>
        <c:tickLblPos val="nextTo"/>
        <c:crossAx val="1243484183"/>
        <c:crosses val="autoZero"/>
        <c:crossBetween val="between"/>
        <c:majorGridlines/>
      </c:valAx>
      <c:valAx>
        <c:axId val="1243484183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1915746406"/>
        <c:crosses val="autoZero"/>
        <c:crossBetween val="between"/>
        <c:majorGridlines/>
      </c:valAx>
    </c:plotArea>
    <c:autoTitleDeleted val="1"/>
    <c:dispBlanksAs val="gap"/>
    <c:plotVisOnly val="0"/>
    <c:showDLblsOverMax val="0"/>
    <c:legend>
      <c:legendPos val="b"/>
      <c:layout/>
      <c:overlay val="0"/>
    </c:legend>
  </c:chart>
</c:chartSpace>
</file>

<file path=xl/drawings/charts/chart15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Performance Radar</a:t>
            </a:r>
          </a:p>
        </c:rich>
      </c:tx>
      <c:overlay val="0"/>
    </c:title>
    <c:plotArea>
      <c:layout/>
      <c:radarChart>
        <c:radarStyle val="standard"/>
        <c:varyColors val="0"/>
        <c:ser>
          <c:idx val="0"/>
          <c:order val="0"/>
          <c:tx>
            <c:v>Product A</c:v>
          </c:tx>
          <c:marker>
            <c:symbol val="none"/>
          </c:marker>
          <c:spPr>
            <a:solidFill xmlns:a="http://schemas.openxmlformats.org/drawingml/2006/main">
              <a:srgbClr val="FF6B35"/>
            </a:solidFill>
          </c:spPr>
          <c:cat>
            <c:strLit>
              <c:ptCount val="6"/>
              <c:pt idx="0">
                <c:v>Speed</c:v>
              </c:pt>
              <c:pt idx="1">
                <c:v>Quality</c:v>
              </c:pt>
              <c:pt idx="2">
                <c:v>Innovation</c:v>
              </c:pt>
              <c:pt idx="3">
                <c:v>Cost</c:v>
              </c:pt>
              <c:pt idx="4">
                <c:v>Service</c:v>
              </c:pt>
              <c:pt idx="5">
                <c:v>Reliability</c:v>
              </c:pt>
            </c:strLit>
          </c:cat>
          <c:val>
            <c:numLit>
              <c:pt idx="0">
                <c:v>85</c:v>
              </c:pt>
              <c:pt idx="1">
                <c:v>90</c:v>
              </c:pt>
              <c:pt idx="2">
                <c:v>75</c:v>
              </c:pt>
              <c:pt idx="3">
                <c:v>70</c:v>
              </c:pt>
              <c:pt idx="4">
                <c:v>80</c:v>
              </c:pt>
              <c:pt idx="5">
                <c:v>95</c:v>
              </c:pt>
            </c:numLit>
          </c:val>
        </c:ser>
        <c:ser>
          <c:idx val="1"/>
          <c:order val="1"/>
          <c:tx>
            <c:v>Product B</c:v>
          </c:tx>
          <c:marker>
            <c:symbol val="none"/>
          </c:marker>
          <c:spPr>
            <a:solidFill xmlns:a="http://schemas.openxmlformats.org/drawingml/2006/main">
              <a:srgbClr val="4ECDC4"/>
            </a:solidFill>
          </c:spPr>
          <c:cat>
            <c:strLit>
              <c:ptCount val="6"/>
              <c:pt idx="0">
                <c:v>Speed</c:v>
              </c:pt>
              <c:pt idx="1">
                <c:v>Quality</c:v>
              </c:pt>
              <c:pt idx="2">
                <c:v>Innovation</c:v>
              </c:pt>
              <c:pt idx="3">
                <c:v>Cost</c:v>
              </c:pt>
              <c:pt idx="4">
                <c:v>Service</c:v>
              </c:pt>
              <c:pt idx="5">
                <c:v>Reliability</c:v>
              </c:pt>
            </c:strLit>
          </c:cat>
          <c:val>
            <c:numLit>
              <c:pt idx="0">
                <c:v>70</c:v>
              </c:pt>
              <c:pt idx="1">
                <c:v>85</c:v>
              </c:pt>
              <c:pt idx="2">
                <c:v>90</c:v>
              </c:pt>
              <c:pt idx="3">
                <c:v>85</c:v>
              </c:pt>
              <c:pt idx="4">
                <c:v>75</c:v>
              </c:pt>
              <c:pt idx="5">
                <c:v>80</c:v>
              </c:pt>
            </c:numLit>
          </c:val>
        </c:ser>
        <c:axId val="1532246707"/>
        <c:axId val="455732243"/>
      </c:radarChart>
      <c:catAx>
        <c:axId val="1532246707"/>
        <c:delete val="0"/>
        <c:scaling>
          <c:orientation val="minMax"/>
        </c:scaling>
        <c:majorTickMark val="none"/>
        <c:minorTickMark val="out"/>
        <c:axPos val="b"/>
        <c:tickLblPos val="nextTo"/>
        <c:crossAx val="455732243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455732243"/>
        <c:scaling>
          <c:orientation val="minMax"/>
        </c:scaling>
        <c:delete val="0"/>
        <c:axPos val="l"/>
        <c:majorTickMark val="cross"/>
        <c:minorTickMark val="none"/>
        <c:numFmt formatCode="General" sourceLinked="1"/>
        <c:tickLblPos val="nextTo"/>
        <c:crossAx val="1532246707"/>
        <c:crosses val="autoZero"/>
        <c:crossBetween val="between"/>
      </c:valAx>
    </c:plotArea>
    <c:autoTitleDeleted val="1"/>
    <c:dispBlanksAs val="gap"/>
    <c:plotVisOnly val="0"/>
    <c:showDLblsOverMax val="0"/>
    <c:legend>
      <c:legendPos val="b"/>
      <c:layout/>
      <c:overlay val="0"/>
    </c:legend>
  </c:chart>
</c:chartSpace>
</file>

<file path=xl/drawings/charts/chart16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Department</a:t>
            </a:r>
          </a:p>
        </c:rich>
      </c:tx>
      <c:overlay val="0"/>
    </c:title>
    <c:plotArea>
      <c:layout/>
      <c:doughnutChart>
        <c:varyColors val="0"/>
        <c:ser>
          <c:idx val="0"/>
          <c:order val="0"/>
          <c:tx>
            <c:v>Revenue %</c:v>
          </c:tx>
          <c:cat>
            <c:strLit>
              <c:ptCount val="5"/>
              <c:pt idx="0">
                <c:v>Sales</c:v>
              </c:pt>
              <c:pt idx="1">
                <c:v>Marketing</c:v>
              </c:pt>
              <c:pt idx="2">
                <c:v>Development</c:v>
              </c:pt>
              <c:pt idx="3">
                <c:v>Support</c:v>
              </c:pt>
              <c:pt idx="4">
                <c:v>HR</c:v>
              </c:pt>
            </c:strLit>
          </c:cat>
          <c:val>
            <c:numLit>
              <c:pt idx="0">
                <c:v>35</c:v>
              </c:pt>
              <c:pt idx="1">
                <c:v>25</c:v>
              </c:pt>
              <c:pt idx="2">
                <c:v>20</c:v>
              </c:pt>
              <c:pt idx="3">
                <c:v>15</c:v>
              </c:pt>
              <c:pt idx="4">
                <c:v>5</c:v>
              </c:pt>
            </c:numLit>
          </c:val>
        </c:ser>
        <c:dLbls>
          <c:showVal val="1"/>
          <c:showLegendKey val="0"/>
          <c:showCatName val="0"/>
          <c:showSerName val="0"/>
          <c:showPercent val="1"/>
          <c:showBubbleSize val="0"/>
          <c:showLeaderLines val="1"/>
        </c:dLbls>
        <c:holeSize val="50"/>
      </c:doughnutChart>
    </c:plotArea>
    <c:autoTitleDeleted val="1"/>
    <c:dispBlanksAs val="gap"/>
    <c:plotVisOnly val="0"/>
    <c:showDLblsOverMax val="0"/>
    <c:legend>
      <c:legendPos val="b"/>
      <c:layout/>
      <c:overlay val="0"/>
    </c:legend>
  </c:chart>
</c:chartSpace>
</file>

<file path=xl/drawings/charts/chart17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Growth Areas</a:t>
            </a:r>
          </a:p>
        </c:rich>
      </c:tx>
      <c:overlay val="0"/>
    </c:title>
    <c:plotArea>
      <c:layout/>
      <c:areaChart>
        <c:grouping val="standard"/>
        <c:varyColors val="0"/>
        <c:axId val="704201883"/>
        <c:axId val="244058826"/>
        <c:ser>
          <c:idx val="0"/>
          <c:order val="0"/>
          <c:tx>
            <c:v>Online Sales</c:v>
          </c:tx>
          <c:cat>
            <c:strLit>
              <c:ptCount val="6"/>
              <c:pt idx="0">
                <c:v>2019</c:v>
              </c:pt>
              <c:pt idx="1">
                <c:v>2020</c:v>
              </c:pt>
              <c:pt idx="2">
                <c:v>2021</c:v>
              </c:pt>
              <c:pt idx="3">
                <c:v>2022</c:v>
              </c:pt>
              <c:pt idx="4">
                <c:v>2023</c:v>
              </c:pt>
              <c:pt idx="5">
                <c:v>2024</c:v>
              </c:pt>
            </c:strLit>
          </c:cat>
          <c:val>
            <c:numLit>
              <c:pt idx="0">
                <c:v>50</c:v>
              </c:pt>
              <c:pt idx="1">
                <c:v>65</c:v>
              </c:pt>
              <c:pt idx="2">
                <c:v>85</c:v>
              </c:pt>
              <c:pt idx="3">
                <c:v>120</c:v>
              </c:pt>
              <c:pt idx="4">
                <c:v>160</c:v>
              </c:pt>
              <c:pt idx="5">
                <c:v>200</c:v>
              </c:pt>
            </c:numLit>
          </c:val>
          <c:spPr>
            <a:solidFill xmlns:a="http://schemas.openxmlformats.org/drawingml/2006/main">
              <a:srgbClr val="FF6B35"/>
            </a:solidFill>
          </c:spPr>
        </c:ser>
        <c:ser>
          <c:idx val="1"/>
          <c:order val="1"/>
          <c:tx>
            <c:v>Retail Sales</c:v>
          </c:tx>
          <c:cat>
            <c:strLit>
              <c:ptCount val="6"/>
              <c:pt idx="0">
                <c:v>2019</c:v>
              </c:pt>
              <c:pt idx="1">
                <c:v>2020</c:v>
              </c:pt>
              <c:pt idx="2">
                <c:v>2021</c:v>
              </c:pt>
              <c:pt idx="3">
                <c:v>2022</c:v>
              </c:pt>
              <c:pt idx="4">
                <c:v>2023</c:v>
              </c:pt>
              <c:pt idx="5">
                <c:v>2024</c:v>
              </c:pt>
            </c:strLit>
          </c:cat>
          <c:val>
            <c:numLit>
              <c:pt idx="0">
                <c:v>200</c:v>
              </c:pt>
              <c:pt idx="1">
                <c:v>180</c:v>
              </c:pt>
              <c:pt idx="2">
                <c:v>160</c:v>
              </c:pt>
              <c:pt idx="3">
                <c:v>150</c:v>
              </c:pt>
              <c:pt idx="4">
                <c:v>140</c:v>
              </c:pt>
              <c:pt idx="5">
                <c:v>135</c:v>
              </c:pt>
            </c:numLit>
          </c:val>
          <c:spPr>
            <a:solidFill xmlns:a="http://schemas.openxmlformats.org/drawingml/2006/main">
              <a:srgbClr val="4ECDC4"/>
            </a:solidFill>
          </c:spPr>
        </c:ser>
      </c:areaChart>
      <c:catAx>
        <c:axId val="704201883"/>
        <c:delete val="0"/>
        <c:scaling>
          <c:orientation val="minMax"/>
        </c:scaling>
        <c:majorTickMark val="none"/>
        <c:minorTickMark val="out"/>
        <c:axPos val="b"/>
        <c:tickLblPos val="nextTo"/>
        <c:crossAx val="244058826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244058826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704201883"/>
        <c:crosses val="autoZero"/>
        <c:crossBetween val="between"/>
        <c:majorGridlines/>
      </c:valAx>
    </c:plotArea>
    <c:autoTitleDeleted val="1"/>
    <c:dispBlanksAs val="gap"/>
    <c:plotVisOnly val="0"/>
    <c:showDLblsOverMax val="0"/>
    <c:legend>
      <c:legendPos val="t"/>
      <c:layout/>
      <c:overlay val="0"/>
    </c:legend>
  </c:chart>
</c:chartSpace>
</file>

<file path=xl/drawings/charts/chart18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Production Volume - Cylinder</a:t>
            </a:r>
          </a:p>
        </c:rich>
      </c:tx>
      <c:overlay val="0"/>
    </c:title>
    <c:view3D>
      <c:rotX val="20"/>
      <c:rotY val="30"/>
      <c:perspective val="35"/>
    </c:view3D>
    <c:plotArea>
      <c:layout/>
      <c:bar3DChart>
        <c:barDir val="col"/>
        <c:grouping val="clustered"/>
        <c:varyColors val="0"/>
        <c:axId val="604893241"/>
        <c:axId val="172190169"/>
        <c:gapWidth val="150"/>
        <c:gapDepth val="150"/>
        <c:shape val="cylinder"/>
        <c:ser>
          <c:idx val="0"/>
          <c:order val="0"/>
          <c:tx>
            <c:v>Production</c:v>
          </c:tx>
          <c:cat>
            <c:strLit>
              <c:ptCount val="4"/>
              <c:pt idx="0">
                <c:v>Factory A</c:v>
              </c:pt>
              <c:pt idx="1">
                <c:v>Factory B</c:v>
              </c:pt>
              <c:pt idx="2">
                <c:v>Factory C</c:v>
              </c:pt>
              <c:pt idx="3">
                <c:v>Factory D</c:v>
              </c:pt>
            </c:strLit>
          </c:cat>
          <c:val>
            <c:numLit>
              <c:pt idx="0">
                <c:v>1200</c:v>
              </c:pt>
              <c:pt idx="1">
                <c:v>1500</c:v>
              </c:pt>
              <c:pt idx="2">
                <c:v>980</c:v>
              </c:pt>
              <c:pt idx="3">
                <c:v>1800</c:v>
              </c:pt>
            </c:numLit>
          </c:val>
          <c:spPr>
            <a:solidFill xmlns:a="http://schemas.openxmlformats.org/drawingml/2006/main">
              <a:srgbClr val="FF6B35"/>
            </a:solidFill>
          </c:spPr>
        </c:ser>
        <c:dLbls>
          <c:showVal val="1"/>
          <c:showLegendKey val="0"/>
          <c:showCatName val="0"/>
          <c:showSerName val="0"/>
          <c:showPercent val="0"/>
          <c:showBubbleSize val="0"/>
          <c:showLeaderLines val="0"/>
        </c:dLbls>
      </c:bar3DChart>
      <c:catAx>
        <c:axId val="604893241"/>
        <c:delete val="0"/>
        <c:scaling>
          <c:orientation val="minMax"/>
        </c:scaling>
        <c:majorTickMark val="none"/>
        <c:minorTickMark val="out"/>
        <c:axPos val="b"/>
        <c:tickLblPos val="nextTo"/>
        <c:crossAx val="17219016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72190169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604893241"/>
        <c:crosses val="autoZero"/>
        <c:crossBetween val="between"/>
        <c:majorGridlines/>
      </c:valAx>
    </c:plotArea>
    <c:autoTitleDeleted val="1"/>
    <c:dispBlanksAs val="gap"/>
    <c:plotVisOnly val="0"/>
    <c:showDLblsOverMax val="0"/>
    <c:legend>
      <c:legendPos val="t"/>
      <c:layout/>
      <c:overlay val="0"/>
    </c:legend>
  </c:chart>
</c:chartSpace>
</file>

<file path=xl/drawings/charts/chart19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Performance Metrics - Cone</a:t>
            </a:r>
          </a:p>
        </c:rich>
      </c:tx>
      <c:overlay val="0"/>
    </c:title>
    <c:view3D>
      <c:rotX val="25"/>
      <c:rotY val="40"/>
      <c:perspective val="30"/>
    </c:view3D>
    <c:plotArea>
      <c:layout/>
      <c:bar3DChart>
        <c:barDir val="col"/>
        <c:grouping val="clustered"/>
        <c:varyColors val="0"/>
        <c:axId val="1479564134"/>
        <c:axId val="1599154337"/>
        <c:gapWidth val="150"/>
        <c:gapDepth val="150"/>
        <c:shape val="cone"/>
        <c:ser>
          <c:idx val="0"/>
          <c:order val="0"/>
          <c:tx>
            <c:v>Performance</c:v>
          </c:tx>
          <c:cat>
            <c:strLit>
              <c:ptCount val="4"/>
              <c:pt idx="0">
                <c:v>Metric 1</c:v>
              </c:pt>
              <c:pt idx="1">
                <c:v>Metric 2</c:v>
              </c:pt>
              <c:pt idx="2">
                <c:v>Metric 3</c:v>
              </c:pt>
              <c:pt idx="3">
                <c:v>Metric 4</c:v>
              </c:pt>
            </c:strLit>
          </c:cat>
          <c:val>
            <c:numLit>
              <c:pt idx="0">
                <c:v>85</c:v>
              </c:pt>
              <c:pt idx="1">
                <c:v>92</c:v>
              </c:pt>
              <c:pt idx="2">
                <c:v>78</c:v>
              </c:pt>
              <c:pt idx="3">
                <c:v>96</c:v>
              </c:pt>
            </c:numLit>
          </c:val>
          <c:spPr>
            <a:solidFill xmlns:a="http://schemas.openxmlformats.org/drawingml/2006/main">
              <a:srgbClr val="4ECDC4"/>
            </a:solidFill>
          </c:spPr>
        </c:ser>
        <c:dLbls>
          <c:showVal val="1"/>
          <c:showLegendKey val="0"/>
          <c:showCatName val="0"/>
          <c:showSerName val="0"/>
          <c:showPercent val="0"/>
          <c:showBubbleSize val="0"/>
          <c:showLeaderLines val="0"/>
        </c:dLbls>
      </c:bar3DChart>
      <c:catAx>
        <c:axId val="1479564134"/>
        <c:delete val="0"/>
        <c:scaling>
          <c:orientation val="minMax"/>
        </c:scaling>
        <c:majorTickMark val="none"/>
        <c:minorTickMark val="out"/>
        <c:axPos val="b"/>
        <c:tickLblPos val="nextTo"/>
        <c:crossAx val="1599154337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599154337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1479564134"/>
        <c:crosses val="autoZero"/>
        <c:crossBetween val="between"/>
        <c:majorGridlines/>
      </c:valAx>
    </c:plotArea>
    <c:autoTitleDeleted val="1"/>
    <c:dispBlanksAs val="gap"/>
    <c:plotVisOnly val="0"/>
    <c:showDLblsOverMax val="0"/>
    <c:legend>
      <c:legendPos val="b"/>
      <c:layout/>
      <c:overlay val="0"/>
    </c:legend>
  </c:chart>
</c:chartSpace>
</file>

<file path=xl/drawings/charts/chart20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Hierarchy Analysis - Pyramid</a:t>
            </a:r>
          </a:p>
        </c:rich>
      </c:tx>
      <c:overlay val="0"/>
    </c:title>
    <c:view3D>
      <c:rotX val="15"/>
      <c:rotY val="25"/>
      <c:perspective val="40"/>
    </c:view3D>
    <c:plotArea>
      <c:layout/>
      <c:bar3DChart>
        <c:barDir val="col"/>
        <c:grouping val="clustered"/>
        <c:varyColors val="0"/>
        <c:axId val="674313604"/>
        <c:axId val="126111452"/>
        <c:gapWidth val="150"/>
        <c:gapDepth val="150"/>
        <c:shape val="pyramid"/>
        <c:ser>
          <c:idx val="0"/>
          <c:order val="0"/>
          <c:tx>
            <c:v>Hierarchy</c:v>
          </c:tx>
          <c:cat>
            <c:strLit>
              <c:ptCount val="4"/>
              <c:pt idx="0">
                <c:v>Level 1</c:v>
              </c:pt>
              <c:pt idx="1">
                <c:v>Level 2</c:v>
              </c:pt>
              <c:pt idx="2">
                <c:v>Level 3</c:v>
              </c:pt>
              <c:pt idx="3">
                <c:v>Level 4</c:v>
              </c:pt>
            </c:strLit>
          </c:cat>
          <c:val>
            <c:numLit>
              <c:pt idx="0">
                <c:v>500</c:v>
              </c:pt>
              <c:pt idx="1">
                <c:v>300</c:v>
              </c:pt>
              <c:pt idx="2">
                <c:v>150</c:v>
              </c:pt>
              <c:pt idx="3">
                <c:v>50</c:v>
              </c:pt>
            </c:numLit>
          </c:val>
          <c:spPr>
            <a:solidFill xmlns:a="http://schemas.openxmlformats.org/drawingml/2006/main">
              <a:srgbClr val="45B7D1"/>
            </a:solidFill>
          </c:spPr>
        </c:ser>
        <c:dLbls>
          <c:showVal val="1"/>
          <c:showLegendKey val="0"/>
          <c:showCatName val="0"/>
          <c:showSerName val="0"/>
          <c:showPercent val="0"/>
          <c:showBubbleSize val="0"/>
          <c:showLeaderLines val="0"/>
        </c:dLbls>
      </c:bar3DChart>
      <c:catAx>
        <c:axId val="674313604"/>
        <c:delete val="0"/>
        <c:scaling>
          <c:orientation val="minMax"/>
        </c:scaling>
        <c:majorTickMark val="none"/>
        <c:minorTickMark val="out"/>
        <c:axPos val="b"/>
        <c:tickLblPos val="nextTo"/>
        <c:crossAx val="126111452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26111452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674313604"/>
        <c:crosses val="autoZero"/>
        <c:crossBetween val="between"/>
        <c:majorGridlines/>
      </c:valAx>
    </c:plotArea>
    <c:autoTitleDeleted val="1"/>
    <c:dispBlanksAs val="gap"/>
    <c:plotVisOnly val="0"/>
    <c:showDLblsOverMax val="0"/>
    <c:legend>
      <c:legendPos val="r"/>
      <c:layout/>
      <c:overlay val="0"/>
    </c:legend>
  </c:chart>
</c:chartSpace>
</file>

<file path=xl/drawings/charts/chart2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3D Market Analysis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v>Market Data</c:v>
          </c:tx>
          <c:invertIfNegative val="1"/>
          <c:xVal>
            <c:numLit>
              <c:ptCount val="6"/>
              <c:pt idx="0">
                <c:v>15</c:v>
              </c:pt>
              <c:pt idx="1">
                <c:v>25</c:v>
              </c:pt>
              <c:pt idx="2">
                <c:v>35</c:v>
              </c:pt>
              <c:pt idx="3">
                <c:v>45</c:v>
              </c:pt>
              <c:pt idx="4">
                <c:v>30</c:v>
              </c:pt>
              <c:pt idx="5">
                <c:v>20</c:v>
              </c:pt>
            </c:numLit>
          </c:xVal>
          <c:yVal>
            <c:numLit>
              <c:ptCount val="6"/>
              <c:pt idx="0">
                <c:v>120</c:v>
              </c:pt>
              <c:pt idx="1">
                <c:v>180</c:v>
              </c:pt>
              <c:pt idx="2">
                <c:v>160</c:v>
              </c:pt>
              <c:pt idx="3">
                <c:v>240</c:v>
              </c:pt>
              <c:pt idx="4">
                <c:v>200</c:v>
              </c:pt>
              <c:pt idx="5">
                <c:v>140</c:v>
              </c:pt>
            </c:numLit>
          </c:yVal>
          <c:bubbleSize>
            <c:numLit>
              <c:ptCount val="6"/>
              <c:pt idx="0">
                <c:v>45</c:v>
              </c:pt>
              <c:pt idx="1">
                <c:v>70</c:v>
              </c:pt>
              <c:pt idx="2">
                <c:v>55</c:v>
              </c:pt>
              <c:pt idx="3">
                <c:v>85</c:v>
              </c:pt>
              <c:pt idx="4">
                <c:v>75</c:v>
              </c:pt>
              <c:pt idx="5">
                <c:v>50</c:v>
              </c:pt>
            </c:numLit>
          </c:bubbleSize>
          <c:bubble3D val="1"/>
          <c:spPr>
            <a:solidFill xmlns:a="http://schemas.openxmlformats.org/drawingml/2006/main">
              <a:srgbClr val="4ECDC4"/>
            </a:solidFill>
          </c:spPr>
        </c:ser>
        <c:dLbls>
          <c:showVal val="1"/>
          <c:showLegendKey val="0"/>
          <c:showCatName val="0"/>
          <c:showSerName val="0"/>
          <c:showPercent val="0"/>
          <c:showBubbleSize val="1"/>
          <c:showLeaderLines val="0"/>
        </c:dLbls>
        <c:showNegBubbles val="1"/>
        <c:axId val="172003568"/>
        <c:axId val="985302884"/>
      </c:bubbleChart>
      <c:valAx>
        <c:axId val="172003568"/>
        <c:scaling>
          <c:orientation val="minMax"/>
        </c:scaling>
        <c:delete val="0"/>
        <c:axPos val="b"/>
        <c:majorTickMark val="out"/>
        <c:minorTickMark val="none"/>
        <c:numFmt formatCode="General" sourceLinked="1"/>
        <c:tickLblPos val="nextTo"/>
        <c:crossAx val="985302884"/>
        <c:crosses val="autoZero"/>
        <c:crossBetween val="between"/>
        <c:majorGridlines/>
      </c:valAx>
      <c:valAx>
        <c:axId val="985302884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172003568"/>
        <c:crosses val="autoZero"/>
        <c:crossBetween val="between"/>
        <c:majorGridlines/>
      </c:valAx>
    </c:plotArea>
    <c:autoTitleDeleted val="1"/>
    <c:dispBlanksAs val="gap"/>
    <c:plotVisOnly val="0"/>
    <c:showDLblsOverMax val="0"/>
    <c:legend>
      <c:legendPos val="r"/>
      <c:layout/>
      <c:overlay val="0"/>
    </c:legend>
  </c:chart>
</c:chartSpace>
</file>

<file path=xl/drawings/charts/chart22.xml><?xml version="1.0" encoding="utf-8"?>
<c:chartSpace xmlns:c="http://schemas.openxmlformats.org/drawingml/2006/chart">
  <c:lang val="tr-TR"/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/>
            </a:r>
          </a:p>
        </c:rich>
      </c:tx>
      <c:overlay val="0"/>
    </c:title>
    <c:plotArea>
      <c:layout/>
      <c:barChart>
        <c:barDir val="col"/>
        <c:grouping val="clustered"/>
        <c:varyColors val="0"/>
        <c:axId val="1110303130"/>
        <c:axId val="1081484597"/>
        <c:ser>
          <c:idx val="0"/>
          <c:order val="0"/>
          <c:tx>
            <c:v>Birinci Seri</c:v>
          </c:tx>
          <c:dPt>
            <c:idx val="0"/>
            <c:spPr>
              <a:solidFill xmlns:a="http://schemas.openxmlformats.org/drawingml/2006/main">
                <a:srgbClr val="FF1493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cat>
            <c:strLit>
              <c:ptCount val="4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</c:strLit>
          </c:cat>
          <c:val>
            <c:numLit>
              <c:pt idx="0">
                <c:v>85</c:v>
              </c:pt>
              <c:pt idx="1">
                <c:v>95</c:v>
              </c:pt>
              <c:pt idx="2">
                <c:v>75</c:v>
              </c:pt>
              <c:pt idx="3">
                <c:v>110</c:v>
              </c:pt>
            </c:numLit>
          </c:val>
          <c:spPr>
            <a:ln xmlns:a="http://schemas.openxmlformats.org/drawingml/2006/main" w="25400">
              <a:solidFill>
                <a:srgbClr val="922B21"/>
              </a:solidFill>
            </a:ln>
            <a:effectLst xmlns:a="http://schemas.openxmlformats.org/drawingml/2006/main">
              <a:glow rad="50800">
                <a:srgbClr val="FFD700">
                  <a:alpha val="50000"/>
                </a:srgbClr>
              </a:glow>
              <a:outerShdw blurRad="63500" dist="38100" dir="2700000">
                <a:srgbClr val="000000">
                  <a:alpha val="60000"/>
                </a:srgbClr>
              </a:outerShdw>
            </a:effectLst>
          </c:spPr>
        </c:ser>
        <c:ser>
          <c:idx val="1"/>
          <c:order val="1"/>
          <c:tx>
            <c:v>İkinci Seri</c:v>
          </c:tx>
          <c:cat>
            <c:strLit>
              <c:ptCount val="4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</c:strLit>
          </c:cat>
          <c:val>
            <c:numLit>
              <c:pt idx="0">
                <c:v>70</c:v>
              </c:pt>
              <c:pt idx="1">
                <c:v>88</c:v>
              </c:pt>
              <c:pt idx="2">
                <c:v>92</c:v>
              </c:pt>
              <c:pt idx="3">
                <c:v>78</c:v>
              </c:pt>
            </c:numLit>
          </c:val>
          <c:spPr>
            <a:pattFill xmlns:a="http://schemas.openxmlformats.org/drawingml/2006/main" prst="smGrid">
              <a:fgClr>
                <a:srgbClr val="3498DB"/>
              </a:fgClr>
              <a:bgClr>
                <a:srgbClr val="AED6F1"/>
              </a:bgClr>
            </a:pattFill>
            <a:ln xmlns:a="http://schemas.openxmlformats.org/drawingml/2006/main" w="12700">
              <a:solidFill>
                <a:srgbClr val="2874A6"/>
              </a:solidFill>
              <a:prstDash val="dash"/>
            </a:ln>
          </c:spPr>
        </c:ser>
        <c:overlap val="20"/>
        <c:gapWidth val="120"/>
        <c:dLbls>
          <c:showVal val="1"/>
          <c:dLblPos val="outEnd"/>
          <c:showLegendKey val="0"/>
          <c:showCatName val="0"/>
          <c:showSerName val="0"/>
          <c:showPercent val="0"/>
          <c:showBubbleSize val="0"/>
          <c:showLeaderLines val="0"/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1">
                  <a:latin typeface="Arial"/>
                </a:defRPr>
              </a:pPr>
              <a:r>
                <a:rPr/>
                <a:t/>
              </a:r>
            </a:p>
          </c:txPr>
        </c:dLbls>
      </c:barChart>
      <c:catAx>
        <c:axId val="1110303130"/>
        <c:delete val="0"/>
        <c:scaling>
          <c:orientation val="minMax"/>
          <c:min val="0"/>
          <c:max val="5"/>
        </c:scaling>
        <c:majorTickMark val="none"/>
        <c:minorTickMark val="out"/>
        <c:axPos val="b"/>
        <c:tickLblPos val="nextTo"/>
        <c:crossAx val="1081484597"/>
        <c:crosses val="autoZero"/>
        <c:auto val="1"/>
        <c:lblAlgn val="ctr"/>
        <c:lblOffset val="100"/>
        <c:tickLblSkip val="1"/>
        <c:tickMarkSkip val="1"/>
        <c:noMultiLvlLbl val="1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Kategoriler</a:t>
                </a:r>
              </a:p>
            </c:rich>
          </c:tx>
          <c:overlay val="0"/>
        </c:title>
        <c:spPr>
          <a:ln xmlns:a="http://schemas.openxmlformats.org/drawingml/2006/main" w="25400">
            <a:solidFill>
              <a:srgbClr val="4682B4"/>
            </a:solidFill>
            <a:prstDash val="solid"/>
          </a:ln>
          <a:effectLst xmlns:a="http://schemas.openxmlformats.org/drawingml/2006/main">
            <a:outerShdw blurRad="50800" dist="25400" dir="2700000">
              <a:srgbClr val="808080">
                <a:alpha val="50000"/>
              </a:srgbClr>
            </a:outerShdw>
          </a:effectLst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100" b="1">
                <a:latin typeface="Segoe UI"/>
              </a:defRPr>
            </a:pPr>
            <a:r>
              <a:rPr/>
              <a:t/>
            </a:r>
          </a:p>
        </c:txPr>
      </c:catAx>
      <c:valAx>
        <c:axId val="1081484597"/>
        <c:scaling>
          <c:orientation val="minMax"/>
          <c:min val="0"/>
          <c:max val="150"/>
        </c:scaling>
        <c:delete val="0"/>
        <c:axPos val="l"/>
        <c:majorTickMark val="out"/>
        <c:minorTickMark val="none"/>
        <c:numFmt formatCode="General" sourceLinked="1"/>
        <c:tickLblPos val="nextTo"/>
        <c:crossAx val="1110303130"/>
        <c:crosses val="autoZero"/>
        <c:crossBetween val="between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Değerler</a:t>
                </a:r>
              </a:p>
            </c:rich>
          </c:tx>
          <c:overlay val="0"/>
        </c:title>
        <c:majorUnit val="30"/>
        <c:spPr>
          <a:ln xmlns:a="http://schemas.openxmlformats.org/drawingml/2006/main" w="12700">
            <a:solidFill>
              <a:srgbClr val="A0A0A0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i="1">
                <a:latin typeface="Segoe UI"/>
              </a:defRPr>
            </a:pPr>
            <a:r>
              <a:rPr/>
              <a:t/>
            </a:r>
          </a:p>
        </c:txPr>
        <c:majorGridlines>
          <c:spPr>
            <a:ln xmlns:a="http://schemas.openxmlformats.org/drawingml/2006/main">
              <a:prstDash val="dot"/>
            </a:ln>
          </c:spPr>
        </c:majorGridlines>
      </c:valAx>
      <c:dTable>
        <c:showHorzBorder val="1"/>
        <c:showVertBorder val="1"/>
        <c:showOutline val="0"/>
        <c:showKeys val="0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latin typeface="Consolas"/>
              </a:defRPr>
            </a:pPr>
            <a:r>
              <a:rPr/>
              <a:t/>
            </a:r>
          </a:p>
        </c:txPr>
      </c:dTable>
    </c:plotArea>
    <c:autoTitleDeleted val="1"/>
    <c:dispBlanksAs val="gap"/>
    <c:plotVisOnly val="0"/>
    <c:showDLblsOverMax val="0"/>
    <c:legend>
      <c:legendPos val="t"/>
      <c:layout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1">
              <a:latin typeface="Calibri"/>
            </a:defRPr>
          </a:pPr>
          <a:r>
            <a:rPr/>
            <a:t/>
          </a:r>
        </a:p>
      </c:txPr>
      <c:spPr>
        <a:solidFill xmlns:a="http://schemas.openxmlformats.org/drawingml/2006/main">
          <a:srgbClr val="FFFAF0">
            <a:alpha val="80000"/>
          </a:srgbClr>
        </a:solidFill>
        <a:ln xmlns:a="http://schemas.openxmlformats.org/drawingml/2006/main">
          <a:solidFill>
            <a:srgbClr val="CD853F"/>
          </a:solidFill>
        </a:ln>
      </c:spPr>
    </c:legend>
  </c:chart>
</c:chartSpace>
</file>

<file path=xl/drawings/charts/chart23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/>
            </a:r>
          </a:p>
        </c:rich>
      </c:tx>
      <c:overlay val="0"/>
    </c:title>
    <c:view3D>
      <c:rotX val="15"/>
      <c:rotY val="20"/>
      <c:depthPercent val="100"/>
      <c:hPercent val="100"/>
      <c:rAngAx val="1"/>
    </c:view3D>
    <c:floor>
      <c:spPr>
        <a:solidFill xmlns:a="http://schemas.openxmlformats.org/drawingml/2006/main">
          <a:srgbClr val="E6E6FA">
            <a:alpha val="80000"/>
          </a:srgbClr>
        </a:solidFill>
      </c:spPr>
    </c:floor>
    <c:backWall>
      <c:spPr/>
    </c:backWall>
    <c:sideWall>
      <c:spPr>
        <a:pattFill xmlns:a="http://schemas.openxmlformats.org/drawingml/2006/main" prst="ltHorz">
          <a:fgClr>
            <a:srgbClr val="D3D3D3"/>
          </a:fgClr>
          <a:bgClr>
            <a:srgbClr val="FFFFFF"/>
          </a:bgClr>
        </a:pattFill>
      </c:spPr>
    </c:sideWall>
    <c:plotArea>
      <c:layout/>
      <c:bar3DChart>
        <c:barDir val="col"/>
        <c:grouping val="clustered"/>
        <c:varyColors val="0"/>
        <c:axId val="200682900"/>
        <c:axId val="166954330"/>
        <c:gapWidth val="150"/>
        <c:gapDepth val="100"/>
        <c:shape val="box"/>
        <c:ser>
          <c:idx val="0"/>
          <c:order val="0"/>
          <c:tx>
            <c:v>Sales Q1</c:v>
          </c:tx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pt idx="0">
                <c:v>120</c:v>
              </c:pt>
              <c:pt idx="1">
                <c:v>135</c:v>
              </c:pt>
              <c:pt idx="2">
                <c:v>150</c:v>
              </c:pt>
            </c:numLit>
          </c:val>
          <c:spPr>
            <a:solidFill xmlns:a="http://schemas.openxmlformats.org/drawingml/2006/main">
              <a:srgbClr val="FF6B6B">
                <a:alpha val="85000"/>
              </a:srgbClr>
            </a:solidFill>
            <a:ln xmlns:a="http://schemas.openxmlformats.org/drawingml/2006/main" cap="rnd" cmpd="sng">
              <a:solidFill>
                <a:srgbClr val="CC5500">
                  <a:alpha val="95000"/>
                </a:srgbClr>
              </a:solidFill>
              <a:prstDash val="dash"/>
              <a:round/>
              <a:headEnd type="none" w="med" len="med"/>
              <a:tailEnd type="arrow" w="med" len="med"/>
            </a:ln>
            <a:scene3d xmlns:a="http://schemas.openxmlformats.org/drawingml/2006/main">
              <a:camera prst="orthographicFront"/>
              <a:lightRig rig="threePt" dir="tl">
                <a:rot lat="0" lon="0" rev="2700000"/>
              </a:lightRig>
            </a:scene3d>
            <a:sp3d xmlns:a="http://schemas.openxmlformats.org/drawingml/2006/main" prstMaterial="metal">
              <a:bevelT w="25400" h="25400" prst="angle"/>
              <a:bevelB w="12700" h="12700" prst="angle"/>
            </a:sp3d>
            <a:effectLst xmlns:a="http://schemas.openxmlformats.org/drawingml/2006/main">
              <a:glow rad="38100">
                <a:srgbClr val="FFD700">
                  <a:alpha val="80000"/>
                </a:srgbClr>
              </a:glow>
              <a:outerShdw blurRad="50800" dist="25400" dir="18900000">
                <a:srgbClr val="808080">
                  <a:alpha val="50000"/>
                </a:srgbClr>
              </a:outerShdw>
              <a:softEdge rad="25400"/>
              <a:reflection blurRad="12700" stA="100000" stPos="0" endA="20000" endPos="100000" dist="12700"/>
            </a:effectLst>
          </c:spPr>
        </c:ser>
        <c:ser>
          <c:idx val="1"/>
          <c:order val="1"/>
          <c:tx>
            <c:v>Sales Q2</c:v>
          </c:tx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pt idx="0">
                <c:v>100</c:v>
              </c:pt>
              <c:pt idx="1">
                <c:v>115</c:v>
              </c:pt>
              <c:pt idx="2">
                <c:v>130</c:v>
              </c:pt>
            </c:numLit>
          </c:val>
          <c:spPr>
            <a:pattFill xmlns:a="http://schemas.openxmlformats.org/drawingml/2006/main" prst="pct5">
              <a:fgClr>
                <a:srgbClr val="27AE60">
                  <a:alpha val="80000"/>
                </a:srgbClr>
              </a:fgClr>
              <a:bgClr>
                <a:srgbClr val="FFFFFF">
                  <a:alpha val="100000"/>
                </a:srgbClr>
              </a:bgClr>
            </a:pattFill>
          </c:spPr>
        </c:ser>
      </c:bar3DChart>
      <c:catAx>
        <c:axId val="200682900"/>
        <c:delete val="0"/>
        <c:scaling>
          <c:orientation val="minMax"/>
        </c:scaling>
        <c:majorTickMark val="none"/>
        <c:minorTickMark val="out"/>
        <c:axPos val="b"/>
        <c:tickLblPos val="nextTo"/>
        <c:crossAx val="16695433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66954330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200682900"/>
        <c:crosses val="autoZero"/>
        <c:crossBetween val="between"/>
      </c:valAx>
    </c:plotArea>
    <c:autoTitleDeleted val="1"/>
    <c:dispBlanksAs val="gap"/>
    <c:plotVisOnly val="0"/>
    <c:showDLblsOverMax val="0"/>
  </c:chart>
</c:chartSpace>
</file>

<file path=xl/drawings/charts/chart24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Quarterly Sales Report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axId val="744325472"/>
        <c:axId val="877441182"/>
        <c:ser>
          <c:idx val="0"/>
          <c:order val="0"/>
          <c:tx>
            <c:v>Sales 2023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pt idx="0">
                <c:v>150000</c:v>
              </c:pt>
              <c:pt idx="1">
                <c:v>180000</c:v>
              </c:pt>
              <c:pt idx="2">
                <c:v>160000</c:v>
              </c:pt>
              <c:pt idx="3">
                <c:v>200000</c:v>
              </c:pt>
            </c:numLit>
          </c:val>
          <c:spPr>
            <a:solidFill xmlns:a="http://schemas.openxmlformats.org/drawingml/2006/main">
              <a:srgbClr val="0066CC"/>
            </a:solidFill>
          </c:spPr>
        </c:ser>
        <c:ser>
          <c:idx val="1"/>
          <c:order val="1"/>
          <c:tx>
            <c:v>Sales 2024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pt idx="0">
                <c:v>165000</c:v>
              </c:pt>
              <c:pt idx="1">
                <c:v>195000</c:v>
              </c:pt>
              <c:pt idx="2">
                <c:v>175000</c:v>
              </c:pt>
              <c:pt idx="3">
                <c:v>220000</c:v>
              </c:pt>
            </c:numLit>
          </c:val>
          <c:spPr>
            <a:solidFill xmlns:a="http://schemas.openxmlformats.org/drawingml/2006/main">
              <a:srgbClr val="FF6B35"/>
            </a:solidFill>
          </c:spPr>
        </c:ser>
        <c:dLbls>
          <c:showVal val="1"/>
          <c:dLblPos val="outEnd"/>
          <c:showLegendKey val="0"/>
          <c:showCatName val="0"/>
          <c:showSerName val="0"/>
          <c:showPercent val="0"/>
          <c:showBubbleSize val="0"/>
          <c:showLeaderLines val="0"/>
          <c:txPr>
            <a:bodyPr xmlns:a="http://schemas.openxmlformats.org/drawingml/2006/main" rot="900000"/>
            <a:lstStyle xmlns:a="http://schemas.openxmlformats.org/drawingml/2006/main"/>
            <a:p xmlns:a="http://schemas.openxmlformats.org/drawingml/2006/main">
              <a:pPr algn="ctr">
                <a:defRPr sz="900" b="1" i="0" u="none" kern="30" cap="small">
                  <a:latin typeface="Impact"/>
                </a:defRPr>
              </a:pPr>
              <a:r>
                <a:rPr/>
                <a:t/>
              </a:r>
            </a:p>
          </c:txPr>
        </c:dLbls>
      </c:barChart>
      <c:catAx>
        <c:axId val="744325472"/>
        <c:delete val="0"/>
        <c:scaling>
          <c:orientation val="minMax"/>
        </c:scaling>
        <c:majorTickMark val="none"/>
        <c:minorTickMark val="out"/>
        <c:axPos val="b"/>
        <c:tickLblPos val="nextTo"/>
        <c:crossAx val="877441182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877441182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744325472"/>
        <c:crosses val="autoZero"/>
        <c:crossBetween val="between"/>
        <c:majorGridlines>
          <c:spPr>
            <a:ln xmlns:a="http://schemas.openxmlformats.org/drawingml/2006/main">
              <a:prstDash val="sysDot"/>
            </a:ln>
          </c:spPr>
        </c:majorGridlines>
      </c:valAx>
      <c:dTable>
        <c:showHorzBorder val="1"/>
        <c:showVertBorder val="1"/>
        <c:showOutline val="1"/>
        <c:showKeys val="1"/>
        <c:spPr>
          <a:ln xmlns:a="http://schemas.openxmlformats.org/drawingml/2006/main" w="12700" cap="sq" cmpd="thickThin">
            <a:prstDash val="lgDashDot"/>
            <a:bevel/>
          </a:ln>
          <a:scene3d xmlns:a="http://schemas.openxmlformats.org/drawingml/2006/main">
            <a:camera prst="orthographicFront"/>
            <a:lightRig rig="soft" dir="tl">
              <a:rot lat="0" lon="0" rev="2700000"/>
            </a:lightRig>
          </a:scene3d>
          <a:sp3d xmlns:a="http://schemas.openxmlformats.org/drawingml/2006/main" prstMaterial="plastic">
            <a:bevelT w="12700" h="12700" prst="softRound"/>
            <a:bevelB w="6350" h="6350" prst="angle"/>
          </a:sp3d>
          <a:effectLst xmlns:a="http://schemas.openxmlformats.org/drawingml/2006/main">
            <a:glow rad="19050">
              <a:srgbClr val="FF6F00">
                <a:alpha val="70000"/>
              </a:srgbClr>
            </a:glow>
            <a:outerShdw blurRad="38100" dist="25400" dir="16200000">
              <a:srgbClr val="E65100">
                <a:alpha val="50000"/>
              </a:srgbClr>
            </a:outerShdw>
          </a:effectLst>
        </c:spPr>
        <c:txPr>
          <a:bodyPr xmlns:a="http://schemas.openxmlformats.org/drawingml/2006/main" rot="-120000" wrap="square" lIns="25400" tIns="12700" rIns="50800" bIns="25400" anchor="b"/>
          <a:lstStyle xmlns:a="http://schemas.openxmlformats.org/drawingml/2006/main"/>
          <a:p xmlns:a="http://schemas.openxmlformats.org/drawingml/2006/main">
            <a:pPr algn="r">
              <a:defRPr sz="1000" b="0" i="0" u="dbl" strike="sngStrike" kern="100" cap="all" spc="1">
                <a:pattFill prst="diagCross">
                  <a:fgClr>
                    <a:srgbClr val="D84315">
                      <a:alpha val="70000"/>
                    </a:srgbClr>
                  </a:fgClr>
                  <a:bgClr>
                    <a:srgbClr val="FFAB91">
                      <a:alpha val="40000"/>
                    </a:srgbClr>
                  </a:bgClr>
                </a:pattFill>
                <a:latin typeface="Times New Roman"/>
              </a:defRPr>
            </a:pPr>
            <a:r>
              <a:rPr/>
              <a:t/>
            </a:r>
          </a:p>
        </c:txPr>
      </c:dTable>
      <c:spPr>
        <a:ln xmlns:a="http://schemas.openxmlformats.org/drawingml/2006/main" w="25400" cap="rnd" cmpd="dbl">
          <a:prstDash val="solid"/>
          <a:round/>
        </a:ln>
        <a:effectLst xmlns:a="http://schemas.openxmlformats.org/drawingml/2006/main">
          <a:glow rad="25400">
            <a:srgbClr val="2196F3">
              <a:alpha val="60000"/>
            </a:srgbClr>
          </a:glow>
          <a:outerShdw blurRad="50800" dist="38100" dir="18900000">
            <a:srgbClr val="1565C0">
              <a:alpha val="40000"/>
            </a:srgbClr>
          </a:outerShdw>
          <a:softEdge rad="12700"/>
        </a:effectLst>
      </c:spPr>
    </c:plotArea>
    <c:autoTitleDeleted val="1"/>
    <c:dispBlanksAs val="gap"/>
    <c:plotVisOnly val="0"/>
    <c:showDLblsOverMax val="0"/>
    <c:legend>
      <c:legendPos val="b"/>
      <c:layout/>
      <c:overlay val="0"/>
      <c:txPr>
        <a:bodyPr xmlns:a="http://schemas.openxmlformats.org/drawingml/2006/main" rot="300000" wrap="none" lIns="38100" rIns="38100" anchor="ctr"/>
        <a:lstStyle xmlns:a="http://schemas.openxmlformats.org/drawingml/2006/main"/>
        <a:p xmlns:a="http://schemas.openxmlformats.org/drawingml/2006/main">
          <a:pPr algn="ctr">
            <a:defRPr sz="1100" b="1" i="1" u="sng" kern="50" cap="small" spc="1">
              <a:latin typeface="Arial"/>
            </a:defRPr>
          </a:pPr>
          <a:r>
            <a:rPr/>
            <a:t/>
          </a:r>
        </a:p>
      </c:txPr>
      <c:spPr>
        <a:pattFill xmlns:a="http://schemas.openxmlformats.org/drawingml/2006/main" prst="ltHorz">
          <a:fgClr>
            <a:srgbClr val="E8F5E8">
              <a:alpha val="80000"/>
            </a:srgbClr>
          </a:fgClr>
          <a:bgClr>
            <a:srgbClr val="C8E6C9">
              <a:alpha val="90000"/>
            </a:srgbClr>
          </a:bgClr>
        </a:pattFill>
        <a:ln xmlns:a="http://schemas.openxmlformats.org/drawingml/2006/main" w="19050" cap="rnd" cmpd="sng">
          <a:solidFill>
            <a:srgbClr val="4CAF50">
              <a:alpha val="100000"/>
            </a:srgbClr>
          </a:solidFill>
          <a:prstDash val="dashDot"/>
        </a:ln>
        <a:effectLst xmlns:a="http://schemas.openxmlformats.org/drawingml/2006/main">
          <a:innerShdw blurRad="25400" dist="12700" dir="8100000">
            <a:srgbClr val="388E3C">
              <a:alpha val="30000"/>
            </a:srgbClr>
          </a:innerShdw>
          <a:reflection blurRad="12700" stA="20000" stPos="0" endA="5000" endPos="40000" dist="6350"/>
        </a:effectLst>
      </c:spPr>
    </c:legend>
  </c:chart>
</c:chartSpace>
</file>

<file path=xl/drawings/charts/chart25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Column Chart with Solid Fill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axId val="334861625"/>
        <c:axId val="224186636"/>
        <c:ser>
          <c:idx val="0"/>
          <c:order val="0"/>
          <c:tx>
            <c:v/>
          </c:tx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pt idx="0">
                <c:v>10</c:v>
              </c:pt>
              <c:pt idx="1">
                <c:v>15</c:v>
              </c:pt>
              <c:pt idx="2">
                <c:v>8</c:v>
              </c:pt>
            </c:numLit>
          </c:val>
        </c:ser>
      </c:barChart>
      <c:catAx>
        <c:axId val="334861625"/>
        <c:delete val="0"/>
        <c:scaling>
          <c:orientation val="minMax"/>
        </c:scaling>
        <c:majorTickMark val="none"/>
        <c:minorTickMark val="out"/>
        <c:axPos val="b"/>
        <c:tickLblPos val="nextTo"/>
        <c:crossAx val="224186636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224186636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334861625"/>
        <c:crosses val="autoZero"/>
        <c:crossBetween val="between"/>
      </c:valAx>
      <c:spPr>
        <a:pattFill xmlns:a="http://schemas.openxmlformats.org/drawingml/2006/main" prst="diagCross">
          <a:fgClr>
            <a:srgbClr val="00FF00"/>
          </a:fgClr>
          <a:bgClr>
            <a:srgbClr val="0000FF"/>
          </a:bgClr>
        </a:pattFill>
        <a:ln xmlns:a="http://schemas.openxmlformats.org/drawingml/2006/main" w="19050" cmpd="sng">
          <a:prstDash val="dash"/>
        </a:ln>
        <a:effectLst xmlns:a="http://schemas.openxmlformats.org/drawingml/2006/main">
          <a:glow rad="50800">
            <a:srgbClr val="FFD700"/>
          </a:glow>
          <a:outerShdw blurRad="38100" dist="50800" dir="2700000">
            <a:srgbClr val="000000"/>
          </a:outerShdw>
        </a:effectLst>
      </c:spPr>
    </c:plotArea>
    <c:autoTitleDeleted val="1"/>
    <c:dispBlanksAs val="gap"/>
    <c:plotVisOnly val="0"/>
    <c:showDLblsOverMax val="0"/>
  </c:chart>
</c:chartSpace>
</file>

<file path=xl/drawings/charts/chart26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Bar Chart with Pattern Fill</a:t>
            </a:r>
          </a:p>
        </c:rich>
      </c:tx>
      <c:overlay val="0"/>
    </c:title>
    <c:plotArea>
      <c:layout/>
      <c:barChart>
        <c:barDir val="bar"/>
        <c:grouping val="clustered"/>
        <c:varyColors val="0"/>
        <c:axId val="1768972002"/>
        <c:axId val="1186253145"/>
        <c:ser>
          <c:idx val="0"/>
          <c:order val="0"/>
          <c:tx>
            <c:v/>
          </c:tx>
          <c:cat>
            <c:strLit>
              <c:ptCount val="3"/>
              <c:pt idx="0">
                <c:v>Q1</c:v>
              </c:pt>
              <c:pt idx="1">
                <c:v>Q2</c:v>
              </c:pt>
              <c:pt idx="2">
                <c:v>Q3</c:v>
              </c:pt>
            </c:strLit>
          </c:cat>
          <c:val>
            <c:numLit>
              <c:pt idx="0">
                <c:v>20</c:v>
              </c:pt>
              <c:pt idx="1">
                <c:v>25</c:v>
              </c:pt>
              <c:pt idx="2">
                <c:v>18</c:v>
              </c:pt>
            </c:numLit>
          </c:val>
        </c:ser>
      </c:barChart>
      <c:catAx>
        <c:axId val="1768972002"/>
        <c:delete val="0"/>
        <c:scaling>
          <c:orientation val="minMax"/>
        </c:scaling>
        <c:majorTickMark val="none"/>
        <c:minorTickMark val="out"/>
        <c:axPos val="l"/>
        <c:tickLblPos val="nextTo"/>
        <c:crossAx val="1186253145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186253145"/>
        <c:scaling>
          <c:orientation val="minMax"/>
        </c:scaling>
        <c:delete val="0"/>
        <c:axPos val="b"/>
        <c:majorTickMark val="out"/>
        <c:minorTickMark val="none"/>
        <c:numFmt formatCode="General" sourceLinked="1"/>
        <c:tickLblPos val="nextTo"/>
        <c:crossAx val="1768972002"/>
        <c:crosses val="autoZero"/>
        <c:crossBetween val="between"/>
      </c:valAx>
      <c:spPr>
        <a:pattFill xmlns:a="http://schemas.openxmlformats.org/drawingml/2006/main" prst="horz">
          <a:fgClr>
            <a:srgbClr val="FFA500"/>
          </a:fgClr>
          <a:bgClr>
            <a:srgbClr val="FFFFFF"/>
          </a:bgClr>
        </a:pattFill>
        <a:ln xmlns:a="http://schemas.openxmlformats.org/drawingml/2006/main" w="28575" cmpd="dbl">
          <a:prstDash val="solid"/>
        </a:ln>
        <a:effectLst xmlns:a="http://schemas.openxmlformats.org/drawingml/2006/main">
          <a:innerShdw blurRad="25400" dist="25400" dir="0">
            <a:srgbClr val="444444"/>
          </a:innerShdw>
        </a:effectLst>
      </c:spPr>
    </c:plotArea>
    <c:autoTitleDeleted val="1"/>
    <c:dispBlanksAs val="gap"/>
    <c:plotVisOnly val="0"/>
    <c:showDLblsOverMax val="0"/>
  </c:chart>
</c:chartSpace>
</file>

<file path=xl/drawings/charts/chart27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Line Chart with Simple Fill</a:t>
            </a:r>
          </a:p>
        </c:rich>
      </c:tx>
      <c:overlay val="0"/>
    </c:title>
    <c:plotArea>
      <c:layout/>
      <c:lineChart>
        <c:grouping val="standard"/>
        <c:varyColors val="0"/>
        <c:axId val="2135122244"/>
        <c:axId val="1057985944"/>
        <c:ser>
          <c:idx val="0"/>
          <c:order val="0"/>
          <c:tx>
            <c:v/>
          </c:tx>
          <c:marker/>
          <c:cat>
            <c:strLit>
              <c:ptCount val="3"/>
              <c:pt idx="0">
                <c:v>2019</c:v>
              </c:pt>
              <c:pt idx="1">
                <c:v>2020</c:v>
              </c:pt>
              <c:pt idx="2">
                <c:v>2021</c:v>
              </c:pt>
            </c:strLit>
          </c:cat>
          <c:val>
            <c:numLit>
              <c:pt idx="0">
                <c:v>5</c:v>
              </c:pt>
              <c:pt idx="1">
                <c:v>7</c:v>
              </c:pt>
              <c:pt idx="2">
                <c:v>6</c:v>
              </c:pt>
            </c:numLit>
          </c:val>
        </c:ser>
      </c:lineChart>
      <c:catAx>
        <c:axId val="2135122244"/>
        <c:delete val="0"/>
        <c:scaling>
          <c:orientation val="minMax"/>
        </c:scaling>
        <c:majorTickMark val="none"/>
        <c:minorTickMark val="out"/>
        <c:axPos val="b"/>
        <c:tickLblPos val="nextTo"/>
        <c:crossAx val="1057985944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57985944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2135122244"/>
        <c:crosses val="autoZero"/>
        <c:crossBetween val="between"/>
      </c:valAx>
      <c:spPr>
        <a:solidFill xmlns:a="http://schemas.openxmlformats.org/drawingml/2006/main">
          <a:srgbClr val="0000FF"/>
        </a:solidFill>
        <a:ln xmlns:a="http://schemas.openxmlformats.org/drawingml/2006/main" w="9525" cmpd="sng">
          <a:prstDash val="dot"/>
        </a:ln>
      </c:spPr>
    </c:plotArea>
    <c:autoTitleDeleted val="1"/>
    <c:dispBlanksAs val="gap"/>
    <c:plotVisOnly val="0"/>
    <c:showDLblsOverMax val="0"/>
  </c:chart>
</c:chartSpace>
</file>

<file path=xl/drawings/charts/chart28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Satış Dağılımı</a:t>
            </a:r>
          </a:p>
        </c:rich>
      </c:tx>
      <c:overlay val="0"/>
    </c:title>
    <c:plotArea>
      <c:layout/>
      <c:pieChart>
        <c:varyColors val="0"/>
        <c:ser>
          <c:idx val="0"/>
          <c:order val="0"/>
          <c:tx>
            <c:v>2025 Satış</c:v>
          </c:tx>
          <c:cat>
            <c:strLit>
              <c:ptCount val="5"/>
              <c:pt idx="0">
                <c:v>Elektronik</c:v>
              </c:pt>
              <c:pt idx="1">
                <c:v>Mobilya</c:v>
              </c:pt>
              <c:pt idx="2">
                <c:v>Giyim</c:v>
              </c:pt>
              <c:pt idx="3">
                <c:v>Gıda</c:v>
              </c:pt>
              <c:pt idx="4">
                <c:v>Diğer</c:v>
              </c:pt>
            </c:strLit>
          </c:cat>
          <c:val>
            <c:numLit>
              <c:pt idx="0">
                <c:v>45</c:v>
              </c:pt>
              <c:pt idx="1">
                <c:v>25</c:v>
              </c:pt>
              <c:pt idx="2">
                <c:v>15</c:v>
              </c:pt>
              <c:pt idx="3">
                <c:v>10</c:v>
              </c:pt>
              <c:pt idx="4">
                <c:v>5</c:v>
              </c:pt>
            </c:numLit>
          </c:val>
        </c:ser>
      </c:pieChart>
    </c:plotArea>
    <c:autoTitleDeleted val="1"/>
    <c:dispBlanksAs val="gap"/>
    <c:plotVisOnly val="0"/>
    <c:showDLblsOverMax val="0"/>
    <c:legend>
      <c:legendPos val="tr"/>
      <c:layout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200" b="1" i="0"/>
          </a:pPr>
          <a:r>
            <a:rPr/>
            <a:t/>
          </a:r>
        </a:p>
      </c:txPr>
      <c:spPr>
        <a:pattFill xmlns:a="http://schemas.openxmlformats.org/drawingml/2006/main" prst="diagCross">
          <a:fgClr>
            <a:srgbClr val="00FF00"/>
          </a:fgClr>
          <a:bgClr>
            <a:srgbClr val="0000FF"/>
          </a:bgClr>
        </a:pattFill>
        <a:ln xmlns:a="http://schemas.openxmlformats.org/drawingml/2006/main" cmpd="dbl">
          <a:prstDash val="dash"/>
        </a:ln>
        <a:effectLst xmlns:a="http://schemas.openxmlformats.org/drawingml/2006/main">
          <a:glow rad="50800">
            <a:srgbClr val="FFD700"/>
          </a:glow>
          <a:outerShdw blurRad="50800" dist="76200" dir="2700000">
            <a:srgbClr val="000000"/>
          </a:outerShdw>
        </a:effectLst>
      </c:spPr>
    </c:legend>
  </c:chart>
</c:chartSpace>
</file>

<file path=xl/drawings/charts/chart29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Shadow Glow Example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axId val="1060083073"/>
        <c:axId val="234517452"/>
        <c:ser>
          <c:idx val="0"/>
          <c:order val="0"/>
          <c:tx>
            <c:v>Series 1</c:v>
          </c:tx>
          <c:cat>
            <c:strLit>
              <c:ptCount val="3"/>
              <c:pt idx="0">
                <c:v>A</c:v>
              </c:pt>
              <c:pt idx="1">
                <c:v>B</c:v>
              </c:pt>
              <c:pt idx="2">
                <c:v>C</c:v>
              </c:pt>
            </c:strLit>
          </c:cat>
          <c:val>
            <c:numLit>
              <c:pt idx="0">
                <c:v>10</c:v>
              </c:pt>
              <c:pt idx="1">
                <c:v>20</c:v>
              </c:pt>
              <c:pt idx="2">
                <c:v>30</c:v>
              </c:pt>
            </c:numLit>
          </c:val>
        </c:ser>
      </c:barChart>
      <c:catAx>
        <c:axId val="1060083073"/>
        <c:delete val="0"/>
        <c:scaling>
          <c:orientation val="minMax"/>
        </c:scaling>
        <c:majorTickMark val="none"/>
        <c:minorTickMark val="out"/>
        <c:axPos val="b"/>
        <c:tickLblPos val="nextTo"/>
        <c:crossAx val="234517452"/>
        <c:crosses val="autoZero"/>
        <c:auto val="1"/>
        <c:lblAlgn val="ctr"/>
        <c:lblOffset val="100"/>
        <c:tickLblSkip val="1"/>
        <c:tickMarkSkip val="1"/>
        <c:noMultiLvlLbl val="1"/>
        <c:spPr>
          <a:ln xmlns:a="http://schemas.openxmlformats.org/drawingml/2006/main" w="38100" cap="rnd" cmpd="sng">
            <a:solidFill>
              <a:srgbClr val="0000FF">
                <a:alpha val="100000"/>
              </a:srgbClr>
            </a:solidFill>
            <a:prstDash val="solid"/>
            <a:miter lim="10"/>
            <a:headEnd type="triangle" w="med" len="med"/>
            <a:tailEnd type="arrow" w="med" len="med"/>
          </a:ln>
          <a:effectLst xmlns:a="http://schemas.openxmlformats.org/drawingml/2006/main">
            <a:glow rad="127000">
              <a:srgbClr val="00FF00">
                <a:alpha val="70000"/>
              </a:srgbClr>
            </a:glow>
            <a:outerShdw blurRad="63500" dist="50800" dir="2700000">
              <a:srgbClr val="FF0000">
                <a:alpha val="80000"/>
              </a:srgbClr>
            </a:outerShdw>
          </a:effectLst>
        </c:spPr>
      </c:catAx>
      <c:valAx>
        <c:axId val="234517452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1060083073"/>
        <c:crosses val="autoZero"/>
        <c:crossBetween val="between"/>
      </c:valAx>
    </c:plotArea>
    <c:autoTitleDeleted val="1"/>
    <c:dispBlanksAs val="gap"/>
    <c:plotVisOnly val="0"/>
    <c:showDLblsOverMax val="0"/>
  </c:chart>
</c:chartSpace>
</file>

<file path=xl/drawings/charts/chart30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/>
            </a:r>
          </a:p>
        </c:rich>
      </c:tx>
      <c:overlay val="0"/>
    </c:title>
    <c:plotArea>
      <c:layout/>
      <c:radarChart>
        <c:radarStyle val="filled"/>
        <c:varyColors val="0"/>
        <c:ser>
          <c:idx val="0"/>
          <c:order val="0"/>
          <c:tx>
            <c:v>Beceri Analizi</c:v>
          </c:tx>
          <c:marker>
            <c:symbol val="none"/>
          </c:marker>
          <c:cat>
            <c:strLit>
              <c:ptCount val="5"/>
              <c:pt idx="0">
                <c:v>İletişim</c:v>
              </c:pt>
              <c:pt idx="1">
                <c:v>Liderlik</c:v>
              </c:pt>
              <c:pt idx="2">
                <c:v>Teknik</c:v>
              </c:pt>
              <c:pt idx="3">
                <c:v>Yaratıcılık</c:v>
              </c:pt>
              <c:pt idx="4">
                <c:v>Problem Çözme</c:v>
              </c:pt>
            </c:strLit>
          </c:cat>
          <c:val>
            <c:numLit>
              <c:pt idx="0">
                <c:v>85</c:v>
              </c:pt>
              <c:pt idx="1">
                <c:v>78</c:v>
              </c:pt>
              <c:pt idx="2">
                <c:v>92</c:v>
              </c:pt>
              <c:pt idx="3">
                <c:v>88</c:v>
              </c:pt>
              <c:pt idx="4">
                <c:v>90</c:v>
              </c:pt>
            </c:numLit>
          </c:val>
        </c:ser>
        <c:axId val="746742993"/>
        <c:axId val="2044280396"/>
      </c:radarChart>
      <c:catAx>
        <c:axId val="746742993"/>
        <c:delete val="0"/>
        <c:scaling>
          <c:orientation val="minMax"/>
        </c:scaling>
        <c:majorTickMark val="none"/>
        <c:minorTickMark val="out"/>
        <c:axPos val="b"/>
        <c:tickLblPos val="nextTo"/>
        <c:crossAx val="2044280396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2044280396"/>
        <c:scaling>
          <c:orientation val="minMax"/>
        </c:scaling>
        <c:delete val="0"/>
        <c:axPos val="l"/>
        <c:majorTickMark val="cross"/>
        <c:minorTickMark val="none"/>
        <c:numFmt formatCode="General" sourceLinked="1"/>
        <c:tickLblPos val="nextTo"/>
        <c:crossAx val="746742993"/>
        <c:crosses val="autoZero"/>
        <c:crossBetween val="between"/>
      </c:valAx>
      <c:spPr>
        <a:solidFill xmlns:a="http://schemas.openxmlformats.org/drawingml/2006/main">
          <a:srgbClr val="E6F7FF">
            <a:alpha val="70000"/>
          </a:srgbClr>
        </a:solidFill>
      </c:spPr>
    </c:plotArea>
    <c:autoTitleDeleted val="1"/>
    <c:dispBlanksAs val="gap"/>
    <c:plotVisOnly val="0"/>
    <c:showDLblsOverMax val="0"/>
  </c:chart>
</c:chartSpace>
</file>

<file path=xl/drawings/charts/chart31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/>
            </a:r>
          </a:p>
        </c:rich>
      </c:tx>
      <c:overlay val="0"/>
    </c:title>
    <c:plotArea>
      <c:layout/>
      <c:areaChart>
        <c:grouping val="standard"/>
        <c:varyColors val="0"/>
        <c:axId val="1702267488"/>
        <c:axId val="927538598"/>
        <c:ser>
          <c:idx val="0"/>
          <c:order val="0"/>
          <c:tx>
            <c:v>Gelir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pt idx="0">
                <c:v>200</c:v>
              </c:pt>
              <c:pt idx="1">
                <c:v>250</c:v>
              </c:pt>
              <c:pt idx="2">
                <c:v>180</c:v>
              </c:pt>
              <c:pt idx="3">
                <c:v>300</c:v>
              </c:pt>
            </c:numLit>
          </c:val>
        </c:ser>
        <c:ser>
          <c:idx val="1"/>
          <c:order val="1"/>
          <c:tx>
            <c:v>Gider</c:v>
          </c:tx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pt idx="0">
                <c:v>150</c:v>
              </c:pt>
              <c:pt idx="1">
                <c:v>180</c:v>
              </c:pt>
              <c:pt idx="2">
                <c:v>160</c:v>
              </c:pt>
              <c:pt idx="3">
                <c:v>220</c:v>
              </c:pt>
            </c:numLit>
          </c:val>
        </c:ser>
      </c:areaChart>
      <c:catAx>
        <c:axId val="1702267488"/>
        <c:delete val="0"/>
        <c:scaling>
          <c:orientation val="minMax"/>
        </c:scaling>
        <c:majorTickMark val="none"/>
        <c:minorTickMark val="out"/>
        <c:axPos val="b"/>
        <c:tickLblPos val="nextTo"/>
        <c:crossAx val="927538598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927538598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1702267488"/>
        <c:crosses val="autoZero"/>
        <c:crossBetween val="between"/>
      </c:valAx>
      <c:spPr>
        <a:solidFill xmlns:a="http://schemas.openxmlformats.org/drawingml/2006/main">
          <a:srgbClr val="FFE6CC">
            <a:alpha val="100000"/>
          </a:srgbClr>
        </a:solidFill>
      </c:spPr>
    </c:plotArea>
    <c:autoTitleDeleted val="1"/>
    <c:dispBlanksAs val="gap"/>
    <c:plotVisOnly val="0"/>
    <c:showDLblsOverMax val="0"/>
  </c:chart>
</c:chartSpace>
</file>

<file path=xl/drawings/charts/chart32.xml><?xml version="1.0" encoding="utf-8"?>
<c:chartSpace xmlns:c="http://schemas.openxmlformats.org/drawingml/2006/chart">
  <c:lang val="tr-TR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/>
            </a:r>
          </a:p>
        </c:rich>
      </c:tx>
      <c:overlay val="0"/>
    </c:title>
    <c:plotArea>
      <c:layout/>
      <c:barChart>
        <c:barDir val="col"/>
        <c:grouping val="clustered"/>
        <c:varyColors val="0"/>
        <c:axId val="1579922532"/>
        <c:axId val="32800267"/>
        <c:ser>
          <c:idx val="0"/>
          <c:order val="0"/>
          <c:tx>
            <c:v>2023</c:v>
          </c:tx>
          <c:cat>
            <c:strLit>
              <c:ptCount val="4"/>
              <c:pt idx="0">
                <c:v>İstanbul</c:v>
              </c:pt>
              <c:pt idx="1">
                <c:v>Ankara</c:v>
              </c:pt>
              <c:pt idx="2">
                <c:v>İzmir</c:v>
              </c:pt>
              <c:pt idx="3">
                <c:v>Bursa</c:v>
              </c:pt>
            </c:strLit>
          </c:cat>
          <c:val>
            <c:numLit>
              <c:pt idx="0">
                <c:v>500</c:v>
              </c:pt>
              <c:pt idx="1">
                <c:v>300</c:v>
              </c:pt>
              <c:pt idx="2">
                <c:v>250</c:v>
              </c:pt>
              <c:pt idx="3">
                <c:v>200</c:v>
              </c:pt>
            </c:numLit>
          </c:val>
        </c:ser>
        <c:ser>
          <c:idx val="1"/>
          <c:order val="1"/>
          <c:tx>
            <c:v>2024</c:v>
          </c:tx>
          <c:cat>
            <c:strLit>
              <c:ptCount val="4"/>
              <c:pt idx="0">
                <c:v>İstanbul</c:v>
              </c:pt>
              <c:pt idx="1">
                <c:v>Ankara</c:v>
              </c:pt>
              <c:pt idx="2">
                <c:v>İzmir</c:v>
              </c:pt>
              <c:pt idx="3">
                <c:v>Bursa</c:v>
              </c:pt>
            </c:strLit>
          </c:cat>
          <c:val>
            <c:numLit>
              <c:pt idx="0">
                <c:v>550</c:v>
              </c:pt>
              <c:pt idx="1">
                <c:v>320</c:v>
              </c:pt>
              <c:pt idx="2">
                <c:v>280</c:v>
              </c:pt>
              <c:pt idx="3">
                <c:v>230</c:v>
              </c:pt>
            </c:numLit>
          </c:val>
        </c:ser>
      </c:barChart>
      <c:catAx>
        <c:axId val="1579922532"/>
        <c:delete val="0"/>
        <c:scaling>
          <c:orientation val="minMax"/>
        </c:scaling>
        <c:majorTickMark val="none"/>
        <c:minorTickMark val="out"/>
        <c:axPos val="b"/>
        <c:tickLblPos val="nextTo"/>
        <c:crossAx val="32800267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32800267"/>
        <c:scaling>
          <c:orientation val="minMax"/>
        </c:scaling>
        <c:delete val="0"/>
        <c:axPos val="l"/>
        <c:majorTickMark val="out"/>
        <c:minorTickMark val="none"/>
        <c:numFmt formatCode="General" sourceLinked="1"/>
        <c:tickLblPos val="nextTo"/>
        <c:crossAx val="1579922532"/>
        <c:crosses val="autoZero"/>
        <c:crossBetween val="between"/>
      </c:valAx>
      <c:spPr>
        <a:pattFill xmlns:a="http://schemas.openxmlformats.org/drawingml/2006/main" prst="pct20">
          <a:fgClr>
            <a:srgbClr val="FFFFFF"/>
          </a:fgClr>
          <a:bgClr>
            <a:srgbClr val="336699"/>
          </a:bgClr>
        </a:pattFill>
      </c:spPr>
    </c:plotArea>
    <c:autoTitleDeleted val="1"/>
    <c:dispBlanksAs val="gap"/>
    <c:plotVisOnly val="0"/>
    <c:showDLblsOverMax val="0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4286250" cy="28575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4286250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f21e63555048e8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4762500" cy="28575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4762500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e65be06d244c3a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5715000" cy="428625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5715000" cy="428625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01a773fccc4f56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5715000" cy="3810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5715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0ce2b2b6294f40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5319bafda84d7a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667500" cy="47625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667500" cy="4762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d20a55f3fb46fb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5400000" cy="4320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5400000" cy="432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873acf7e7646b7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b63fe429c54d37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d4a9a70ba44837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ce35d5c953479b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c904530e624fc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4762500" cy="3810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47625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6ae0a8a304eca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95093f2c414b77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516f9aec174b83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fc8aa2cef349da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4762500" cy="3810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47625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77998abf4f475f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5f2b46b35e4f4f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0d0e1d8e274351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95db59199840a3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cb50465cf449a9"/>
        </a:graphicData>
      </a:graphic>
    </xdr:graphicFrame>
    <xdr:clientData/>
  </xdr:oneCellAnchor>
</xdr:wsDr>
</file>

<file path=xl/drawings/drawing2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6e9b31e884402b"/>
        </a:graphicData>
      </a:graphic>
    </xdr:graphicFrame>
    <xdr:clientData/>
  </xdr:oneCellAnchor>
</xdr:wsDr>
</file>

<file path=xl/drawings/drawing22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ff8cdd6fa243c2"/>
        </a:graphicData>
      </a:graphic>
    </xdr:graphicFrame>
    <xdr:clientData/>
  </xdr:oneCellAnchor>
</xdr:wsDr>
</file>

<file path=xl/drawings/drawing23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eca7f905184140"/>
        </a:graphicData>
      </a:graphic>
    </xdr:graphicFrame>
    <xdr:clientData/>
  </xdr:oneCellAnchor>
</xdr:wsDr>
</file>

<file path=xl/drawings/drawing24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11888656434362"/>
        </a:graphicData>
      </a:graphic>
    </xdr:graphicFrame>
    <xdr:clientData/>
  </xdr:oneCellAnchor>
</xdr:wsDr>
</file>

<file path=xl/drawings/drawing25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4b938732474eeb"/>
        </a:graphicData>
      </a:graphic>
    </xdr:graphicFrame>
    <xdr:clientData/>
  </xdr:oneCellAnchor>
</xdr:wsDr>
</file>

<file path=xl/drawings/drawing26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ad3c34237f4723"/>
        </a:graphicData>
      </a:graphic>
    </xdr:graphicFrame>
    <xdr:clientData/>
  </xdr:oneCellAnchor>
</xdr:wsDr>
</file>

<file path=xl/drawings/drawing27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6ea44b1a824d22"/>
        </a:graphicData>
      </a:graphic>
    </xdr:graphicFrame>
    <xdr:clientData/>
  </xdr:oneCellAnchor>
</xdr:wsDr>
</file>

<file path=xl/drawings/drawing28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3e5f38097c403d"/>
        </a:graphicData>
      </a:graphic>
    </xdr:graphicFrame>
    <xdr:clientData/>
  </xdr:oneCellAnchor>
</xdr:wsDr>
</file>

<file path=xl/drawings/drawing29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6096000" cy="4064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6096000" cy="4064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f5e98da7754799"/>
        </a:graphicData>
      </a:graphic>
    </xdr:graphicFrame>
    <xdr:clientData/>
  </xdr:oneCellAnchor>
</xdr:wsDr>
</file>

<file path=xl/drawings/drawing30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5715000" cy="3810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5715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45311687094eed"/>
        </a:graphicData>
      </a:graphic>
    </xdr:graphicFrame>
    <xdr:clientData/>
  </xdr:oneCellAnchor>
</xdr:wsDr>
</file>

<file path=xl/drawings/drawing3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5715000" cy="3810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5715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7ea75c9a684aad"/>
        </a:graphicData>
      </a:graphic>
    </xdr:graphicFrame>
    <xdr:clientData/>
  </xdr:oneCellAnchor>
</xdr:wsDr>
</file>

<file path=xl/drawings/drawing32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5715000" cy="3810000"/>
    <xdr:graphicFrame>
      <xdr:nvGraphicFramePr>
        <xdr:cNvPr id="2" name="Chart1"/>
        <xdr:cNvGraphicFramePr/>
      </xdr:nvGraphicFramePr>
      <xdr:xfrm>
        <a:off xmlns:a="http://schemas.openxmlformats.org/drawingml/2006/main" x="0" y="0"/>
        <a:ext xmlns:a="http://schemas.openxmlformats.org/drawingml/2006/main" cx="5715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903b6d60e742bb"/>
        </a:graphicData>
      </a:graphic>
    </xdr:graphicFrame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96b53a16b547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675faa1ab634a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237d4b6438a45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71c2ce122e4a4d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55fd974c4bb749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2839b048729341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a2df9d232ec849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9a4cbd280b7d47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4a08b00c73684d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bfa8f737aa284a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f1fdf3fa03f4495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69daf38493354a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8e8ede2d9d8046a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f38777975f4043b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0b772304057e4b4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715b07c1b6ad4d5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7268bb8ec70049e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2473ee953bb6406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203ffec8ff9747b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20c15b27f0154d3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b1b5b0335964410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b46e3950b06943c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688d591fc7af471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16b655a3bfd3499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a688795fc5934eb3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0f05815c04bd4f72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7.xml" Id="R1a4c3ac598b0430a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8.xml" Id="Rc357697295a5452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29.xml" Id="R938772cc2d4e4b2e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0.xml" Id="Rbbbcd3beb2c74f1d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1.xml" Id="R755965a4f40840f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2.xml" Id="Rcd9446dc66d24852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5896b53a16b5474b"/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e675faa1ab634a4b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b237d4b6438a452f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71c2ce122e4a4d36"/>
</x:worksheet>
</file>

<file path=xl/worksheets/sheet5.xml><?xml version="1.0" encoding="utf-8"?>
<x:worksheet xmlns:x="http://schemas.openxmlformats.org/spreadsheetml/2006/main">
  <x:sheetData/>
  <x:drawing xmlns:r="http://schemas.openxmlformats.org/officeDocument/2006/relationships" r:id="R55fd974c4bb749cb"/>
</x:worksheet>
</file>

<file path=xl/worksheets/sheet6.xml><?xml version="1.0" encoding="utf-8"?>
<x:worksheet xmlns:x="http://schemas.openxmlformats.org/spreadsheetml/2006/main">
  <x:sheetData/>
  <x:drawing xmlns:r="http://schemas.openxmlformats.org/officeDocument/2006/relationships" r:id="R2839b048729341e2"/>
</x:worksheet>
</file>

<file path=xl/worksheets/sheet7.xml><?xml version="1.0" encoding="utf-8"?>
<x:worksheet xmlns:x="http://schemas.openxmlformats.org/spreadsheetml/2006/main">
  <x:sheetData/>
  <x:drawing xmlns:r="http://schemas.openxmlformats.org/officeDocument/2006/relationships" r:id="Ra2df9d232ec849d7"/>
</x:worksheet>
</file>

<file path=xl/worksheets/sheet8.xml><?xml version="1.0" encoding="utf-8"?>
<x:worksheet xmlns:x="http://schemas.openxmlformats.org/spreadsheetml/2006/main">
  <x:sheetData/>
  <x:drawing xmlns:r="http://schemas.openxmlformats.org/officeDocument/2006/relationships" r:id="R9a4cbd280b7d4782"/>
</x:worksheet>
</file>

<file path=xl/worksheets/sheet9.xml><?xml version="1.0" encoding="utf-8"?>
<x:worksheet xmlns:x="http://schemas.openxmlformats.org/spreadsheetml/2006/main">
  <x:sheetData/>
  <x:drawing xmlns:r="http://schemas.openxmlformats.org/officeDocument/2006/relationships" r:id="R4a08b00c73684d29"/>
</x:worksheet>
</file>

<file path=xl/worksheets/sheet10.xml><?xml version="1.0" encoding="utf-8"?>
<x:worksheet xmlns:x="http://schemas.openxmlformats.org/spreadsheetml/2006/main">
  <x:sheetData/>
  <x:drawing xmlns:r="http://schemas.openxmlformats.org/officeDocument/2006/relationships" r:id="Rbfa8f737aa284ade"/>
</x:worksheet>
</file>

<file path=xl/worksheets/sheet11.xml><?xml version="1.0" encoding="utf-8"?>
<x:worksheet xmlns:x="http://schemas.openxmlformats.org/spreadsheetml/2006/main">
  <x:sheetData/>
  <x:drawing xmlns:r="http://schemas.openxmlformats.org/officeDocument/2006/relationships" r:id="Rf1fdf3fa03f44951"/>
</x:worksheet>
</file>

<file path=xl/worksheets/sheet12.xml><?xml version="1.0" encoding="utf-8"?>
<x:worksheet xmlns:x="http://schemas.openxmlformats.org/spreadsheetml/2006/main">
  <x:sheetData/>
  <x:drawing xmlns:r="http://schemas.openxmlformats.org/officeDocument/2006/relationships" r:id="R69daf38493354a6f"/>
</x:worksheet>
</file>

<file path=xl/worksheets/sheet13.xml><?xml version="1.0" encoding="utf-8"?>
<x:worksheet xmlns:x="http://schemas.openxmlformats.org/spreadsheetml/2006/main">
  <x:sheetData/>
  <x:drawing xmlns:r="http://schemas.openxmlformats.org/officeDocument/2006/relationships" r:id="R8e8ede2d9d8046a2"/>
</x:worksheet>
</file>

<file path=xl/worksheets/sheet14.xml><?xml version="1.0" encoding="utf-8"?>
<x:worksheet xmlns:x="http://schemas.openxmlformats.org/spreadsheetml/2006/main">
  <x:sheetData/>
  <x:drawing xmlns:r="http://schemas.openxmlformats.org/officeDocument/2006/relationships" r:id="Rf38777975f4043be"/>
</x:worksheet>
</file>

<file path=xl/worksheets/sheet15.xml><?xml version="1.0" encoding="utf-8"?>
<x:worksheet xmlns:x="http://schemas.openxmlformats.org/spreadsheetml/2006/main">
  <x:sheetData/>
  <x:drawing xmlns:r="http://schemas.openxmlformats.org/officeDocument/2006/relationships" r:id="R0b772304057e4b4b"/>
</x:worksheet>
</file>

<file path=xl/worksheets/sheet16.xml><?xml version="1.0" encoding="utf-8"?>
<x:worksheet xmlns:x="http://schemas.openxmlformats.org/spreadsheetml/2006/main">
  <x:sheetData/>
  <x:drawing xmlns:r="http://schemas.openxmlformats.org/officeDocument/2006/relationships" r:id="R715b07c1b6ad4d53"/>
</x:worksheet>
</file>

<file path=xl/worksheets/sheet17.xml><?xml version="1.0" encoding="utf-8"?>
<x:worksheet xmlns:x="http://schemas.openxmlformats.org/spreadsheetml/2006/main">
  <x:sheetData/>
  <x:drawing xmlns:r="http://schemas.openxmlformats.org/officeDocument/2006/relationships" r:id="R7268bb8ec70049e7"/>
</x:worksheet>
</file>

<file path=xl/worksheets/sheet18.xml><?xml version="1.0" encoding="utf-8"?>
<x:worksheet xmlns:x="http://schemas.openxmlformats.org/spreadsheetml/2006/main">
  <x:sheetData/>
  <x:drawing xmlns:r="http://schemas.openxmlformats.org/officeDocument/2006/relationships" r:id="R2473ee953bb6406a"/>
</x:worksheet>
</file>

<file path=xl/worksheets/sheet19.xml><?xml version="1.0" encoding="utf-8"?>
<x:worksheet xmlns:x="http://schemas.openxmlformats.org/spreadsheetml/2006/main">
  <x:sheetData/>
  <x:drawing xmlns:r="http://schemas.openxmlformats.org/officeDocument/2006/relationships" r:id="R203ffec8ff9747b4"/>
</x:worksheet>
</file>

<file path=xl/worksheets/sheet20.xml><?xml version="1.0" encoding="utf-8"?>
<x:worksheet xmlns:x="http://schemas.openxmlformats.org/spreadsheetml/2006/main">
  <x:sheetData/>
  <x:drawing xmlns:r="http://schemas.openxmlformats.org/officeDocument/2006/relationships" r:id="R20c15b27f0154d34"/>
</x:worksheet>
</file>

<file path=xl/worksheets/sheet21.xml><?xml version="1.0" encoding="utf-8"?>
<x:worksheet xmlns:x="http://schemas.openxmlformats.org/spreadsheetml/2006/main">
  <x:sheetData/>
  <x:drawing xmlns:r="http://schemas.openxmlformats.org/officeDocument/2006/relationships" r:id="Rb1b5b0335964410d"/>
</x:worksheet>
</file>

<file path=xl/worksheets/sheet22.xml><?xml version="1.0" encoding="utf-8"?>
<x:worksheet xmlns:x="http://schemas.openxmlformats.org/spreadsheetml/2006/main">
  <x:sheetData/>
  <x:drawing xmlns:r="http://schemas.openxmlformats.org/officeDocument/2006/relationships" r:id="Rb46e3950b06943c0"/>
</x:worksheet>
</file>

<file path=xl/worksheets/sheet23.xml><?xml version="1.0" encoding="utf-8"?>
<x:worksheet xmlns:x="http://schemas.openxmlformats.org/spreadsheetml/2006/main">
  <x:sheetData/>
  <x:drawing xmlns:r="http://schemas.openxmlformats.org/officeDocument/2006/relationships" r:id="R688d591fc7af471f"/>
</x:worksheet>
</file>

<file path=xl/worksheets/sheet24.xml><?xml version="1.0" encoding="utf-8"?>
<x:worksheet xmlns:x="http://schemas.openxmlformats.org/spreadsheetml/2006/main">
  <x:sheetData/>
  <x:drawing xmlns:r="http://schemas.openxmlformats.org/officeDocument/2006/relationships" r:id="R16b655a3bfd3499c"/>
</x:worksheet>
</file>

<file path=xl/worksheets/sheet25.xml><?xml version="1.0" encoding="utf-8"?>
<x:worksheet xmlns:x="http://schemas.openxmlformats.org/spreadsheetml/2006/main">
  <x:sheetData/>
  <x:drawing xmlns:r="http://schemas.openxmlformats.org/officeDocument/2006/relationships" r:id="Ra688795fc5934eb3"/>
</x:worksheet>
</file>

<file path=xl/worksheets/sheet26.xml><?xml version="1.0" encoding="utf-8"?>
<x:worksheet xmlns:x="http://schemas.openxmlformats.org/spreadsheetml/2006/main">
  <x:sheetData/>
  <x:drawing xmlns:r="http://schemas.openxmlformats.org/officeDocument/2006/relationships" r:id="R0f05815c04bd4f72"/>
</x:worksheet>
</file>

<file path=xl/worksheets/sheet27.xml><?xml version="1.0" encoding="utf-8"?>
<x:worksheet xmlns:x="http://schemas.openxmlformats.org/spreadsheetml/2006/main">
  <x:sheetData/>
  <x:drawing xmlns:r="http://schemas.openxmlformats.org/officeDocument/2006/relationships" r:id="R1a4c3ac598b0430a"/>
</x:worksheet>
</file>

<file path=xl/worksheets/sheet28.xml><?xml version="1.0" encoding="utf-8"?>
<x:worksheet xmlns:x="http://schemas.openxmlformats.org/spreadsheetml/2006/main">
  <x:sheetData/>
  <x:drawing xmlns:r="http://schemas.openxmlformats.org/officeDocument/2006/relationships" r:id="Rc357697295a54529"/>
</x:worksheet>
</file>

<file path=xl/worksheets/sheet29.xml><?xml version="1.0" encoding="utf-8"?>
<x:worksheet xmlns:x="http://schemas.openxmlformats.org/spreadsheetml/2006/main">
  <x:sheetData/>
  <x:drawing xmlns:r="http://schemas.openxmlformats.org/officeDocument/2006/relationships" r:id="R938772cc2d4e4b2e"/>
</x:worksheet>
</file>

<file path=xl/worksheets/sheet30.xml><?xml version="1.0" encoding="utf-8"?>
<x:worksheet xmlns:x="http://schemas.openxmlformats.org/spreadsheetml/2006/main">
  <x:sheetData/>
  <x:drawing xmlns:r="http://schemas.openxmlformats.org/officeDocument/2006/relationships" r:id="Rbbbcd3beb2c74f1d"/>
</x:worksheet>
</file>

<file path=xl/worksheets/sheet31.xml><?xml version="1.0" encoding="utf-8"?>
<x:worksheet xmlns:x="http://schemas.openxmlformats.org/spreadsheetml/2006/main">
  <x:sheetData/>
  <x:drawing xmlns:r="http://schemas.openxmlformats.org/officeDocument/2006/relationships" r:id="R755965a4f40840f6"/>
</x:worksheet>
</file>

<file path=xl/worksheets/sheet32.xml><?xml version="1.0" encoding="utf-8"?>
<x:worksheet xmlns:x="http://schemas.openxmlformats.org/spreadsheetml/2006/main">
  <x:sheetData/>
  <x:drawing xmlns:r="http://schemas.openxmlformats.org/officeDocument/2006/relationships" r:id="Rcd9446dc66d24852"/>
</x:worksheet>
</file>