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lo\Google Drive\projectX\SARS-CoV-2\pre-print\data\"/>
    </mc:Choice>
  </mc:AlternateContent>
  <xr:revisionPtr revIDLastSave="0" documentId="13_ncr:1_{BC48A633-75F1-4B94-BF3A-B0EAB6CC4195}" xr6:coauthVersionLast="44" xr6:coauthVersionMax="44" xr10:uidLastSave="{00000000-0000-0000-0000-000000000000}"/>
  <bookViews>
    <workbookView xWindow="3510" yWindow="3510" windowWidth="21600" windowHeight="11775" xr2:uid="{00000000-000D-0000-FFFF-FFFF00000000}"/>
  </bookViews>
  <sheets>
    <sheet name="al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top"/>
    </xf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9DA74"/>
      <color rgb="FF73A657"/>
      <color rgb="FFA7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F9ED-B089-44D6-B737-D4A9CCDBE11D}">
  <dimension ref="A1:KU37"/>
  <sheetViews>
    <sheetView tabSelected="1" workbookViewId="0">
      <selection activeCell="M7" sqref="M7"/>
    </sheetView>
  </sheetViews>
  <sheetFormatPr defaultRowHeight="15" x14ac:dyDescent="0.25"/>
  <sheetData>
    <row r="1" spans="1:307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7">
        <v>213</v>
      </c>
      <c r="HG1" s="19">
        <v>214</v>
      </c>
      <c r="HH1" s="8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7">
        <v>283</v>
      </c>
      <c r="JY1" s="9">
        <v>284</v>
      </c>
      <c r="JZ1" s="10">
        <v>285</v>
      </c>
      <c r="KA1" s="11">
        <v>286</v>
      </c>
      <c r="KB1" s="8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</row>
    <row r="2" spans="1:307" x14ac:dyDescent="0.25">
      <c r="A2" s="1">
        <v>4</v>
      </c>
      <c r="B2">
        <v>1.000520135223433</v>
      </c>
      <c r="C2">
        <v>1.001601280682938</v>
      </c>
      <c r="D2">
        <v>1.0013108584247989</v>
      </c>
      <c r="E2">
        <v>1.001561217432984</v>
      </c>
      <c r="F2">
        <v>1.0007903121321839</v>
      </c>
      <c r="G2">
        <v>1.001541186408945</v>
      </c>
      <c r="H2">
        <v>1.001701445819182</v>
      </c>
      <c r="I2">
        <v>1.00137093887871</v>
      </c>
      <c r="J2">
        <v>1.001140650046989</v>
      </c>
      <c r="K2">
        <v>1.001280819549635</v>
      </c>
      <c r="L2">
        <v>1.000950451392925</v>
      </c>
      <c r="M2">
        <v>1.0002700364532799</v>
      </c>
      <c r="N2">
        <v>1.0014109945173699</v>
      </c>
      <c r="O2">
        <v>1.001210732345351</v>
      </c>
      <c r="P2">
        <v>1.001741514678397</v>
      </c>
      <c r="Q2">
        <v>1.0014810957405009</v>
      </c>
      <c r="R2">
        <v>1.001671395226571</v>
      </c>
      <c r="S2">
        <v>1.001110616278001</v>
      </c>
      <c r="T2">
        <v>1.0008903961675191</v>
      </c>
      <c r="U2">
        <v>1.0010305306321701</v>
      </c>
      <c r="V2">
        <v>1.0010905942658961</v>
      </c>
      <c r="W2">
        <v>1.0015011255627091</v>
      </c>
      <c r="X2">
        <v>1.001250781575626</v>
      </c>
      <c r="Y2">
        <v>1.001641345535458</v>
      </c>
      <c r="Z2">
        <v>1.0019418830174931</v>
      </c>
      <c r="AA2">
        <v>1.00116067306023</v>
      </c>
      <c r="AB2">
        <v>1.001030530632173</v>
      </c>
      <c r="AC2">
        <v>1.001641345535458</v>
      </c>
      <c r="AD2">
        <v>1.001491110601533</v>
      </c>
      <c r="AE2">
        <v>1.0011606730602229</v>
      </c>
      <c r="AF2">
        <v>1.001410994517371</v>
      </c>
      <c r="AG2">
        <v>1.001471080979615</v>
      </c>
      <c r="AH2">
        <v>1.0010405409875289</v>
      </c>
      <c r="AI2">
        <v>1.001130638690553</v>
      </c>
      <c r="AJ2">
        <v>1.001431022937548</v>
      </c>
      <c r="AK2">
        <v>1.001130638690553</v>
      </c>
      <c r="AL2">
        <v>1.000500125020839</v>
      </c>
      <c r="AM2">
        <v>1.001250781575626</v>
      </c>
      <c r="AN2">
        <v>1.0014810957404969</v>
      </c>
      <c r="AO2">
        <v>1.001581248857643</v>
      </c>
      <c r="AP2">
        <v>1.0023026470290031</v>
      </c>
      <c r="AQ2">
        <v>1.002202421775648</v>
      </c>
      <c r="AR2">
        <v>1.001761549709026</v>
      </c>
      <c r="AS2">
        <v>1.0078607346149731</v>
      </c>
      <c r="AT2">
        <v>1.0053040167553171</v>
      </c>
      <c r="AU2">
        <v>1.0022124438499691</v>
      </c>
      <c r="AV2">
        <v>1.0054045521836741</v>
      </c>
      <c r="AW2">
        <v>1.004771346796441</v>
      </c>
      <c r="AX2">
        <v>1.002493102624642</v>
      </c>
      <c r="AY2">
        <v>1.003024564794073</v>
      </c>
      <c r="AZ2">
        <v>1.0016613785627031</v>
      </c>
      <c r="BA2">
        <v>1.0018016209724381</v>
      </c>
      <c r="BB2">
        <v>1.001851712305762</v>
      </c>
      <c r="BC2">
        <v>1.0029042090677831</v>
      </c>
      <c r="BD2">
        <v>1.001541186408947</v>
      </c>
      <c r="BE2">
        <v>1.001821657205221</v>
      </c>
      <c r="BF2">
        <v>1.0020521026865941</v>
      </c>
      <c r="BG2">
        <v>1.001861730872968</v>
      </c>
      <c r="BH2">
        <v>1.0015712330952351</v>
      </c>
      <c r="BI2">
        <v>1.0016012806829391</v>
      </c>
      <c r="BJ2">
        <v>1.0016713952265679</v>
      </c>
      <c r="BK2">
        <v>1.0016413455354589</v>
      </c>
      <c r="BL2">
        <v>1.001551201870883</v>
      </c>
      <c r="BM2">
        <v>1.00171146288372</v>
      </c>
      <c r="BN2">
        <v>1.0014310229375469</v>
      </c>
      <c r="BO2">
        <v>1.0011406500469979</v>
      </c>
      <c r="BP2">
        <v>1.0015011255627091</v>
      </c>
      <c r="BQ2">
        <v>1.001280819549635</v>
      </c>
      <c r="BR2">
        <v>1.001170684717019</v>
      </c>
      <c r="BS2">
        <v>1.0012107323453521</v>
      </c>
      <c r="BT2">
        <v>1.0014510517582871</v>
      </c>
      <c r="BU2">
        <v>1.001421008677384</v>
      </c>
      <c r="BV2">
        <v>1.0015211557855219</v>
      </c>
      <c r="BW2">
        <v>1.00151114062404</v>
      </c>
      <c r="BX2">
        <v>1.001190708330945</v>
      </c>
      <c r="BY2">
        <v>1.001090594265899</v>
      </c>
      <c r="BZ2">
        <v>1.0015011255627091</v>
      </c>
      <c r="CA2">
        <v>1.0011606730602249</v>
      </c>
      <c r="CB2">
        <v>1.0014109945173679</v>
      </c>
      <c r="CC2">
        <v>1.0013008453662859</v>
      </c>
      <c r="CD2">
        <v>1.001090594265895</v>
      </c>
      <c r="CE2">
        <v>1.001881768307969</v>
      </c>
      <c r="CF2">
        <v>1.0014610663188781</v>
      </c>
      <c r="CG2">
        <v>1.0013208715834541</v>
      </c>
      <c r="CH2">
        <v>1.0015912647202141</v>
      </c>
      <c r="CI2">
        <v>1.0013709388787071</v>
      </c>
      <c r="CJ2">
        <v>1.001360925219384</v>
      </c>
      <c r="CK2">
        <v>1.001260794133499</v>
      </c>
      <c r="CL2">
        <v>1.0011506615035519</v>
      </c>
      <c r="CM2">
        <v>1.0014009804574879</v>
      </c>
      <c r="CN2">
        <v>1.001010510221761</v>
      </c>
      <c r="CO2">
        <v>1.0011606730602249</v>
      </c>
      <c r="CP2">
        <v>1.0012607941335021</v>
      </c>
      <c r="CQ2">
        <v>1.001220744502735</v>
      </c>
      <c r="CR2">
        <v>1.001100605221898</v>
      </c>
      <c r="CS2">
        <v>1.001270806791505</v>
      </c>
      <c r="CT2">
        <v>1.0010705726542319</v>
      </c>
      <c r="CU2">
        <v>1.0008703785597719</v>
      </c>
      <c r="CV2">
        <v>1.0008603699060299</v>
      </c>
      <c r="CW2">
        <v>1.001350911660198</v>
      </c>
      <c r="CX2">
        <v>1.001250781575618</v>
      </c>
      <c r="CY2">
        <v>1.001851712305758</v>
      </c>
      <c r="CZ2">
        <v>1.0018717495403759</v>
      </c>
      <c r="DA2">
        <v>1.001030530632171</v>
      </c>
      <c r="DB2">
        <v>1.0015912647202161</v>
      </c>
      <c r="DC2">
        <v>1.0015512018708821</v>
      </c>
      <c r="DD2">
        <v>1.0013308848422391</v>
      </c>
      <c r="DE2">
        <v>1.001380952638163</v>
      </c>
      <c r="DF2">
        <v>1.0013108584248029</v>
      </c>
      <c r="DG2">
        <v>1.0015311710471619</v>
      </c>
      <c r="DH2">
        <v>1.00070024505718</v>
      </c>
      <c r="DI2">
        <v>1.0006301984916779</v>
      </c>
      <c r="DJ2">
        <v>1.0012007202880919</v>
      </c>
      <c r="DK2">
        <v>1.0013709388787111</v>
      </c>
      <c r="DL2">
        <v>1.001491110601533</v>
      </c>
      <c r="DM2">
        <v>1.001400980457491</v>
      </c>
      <c r="DN2">
        <v>1.001170684717011</v>
      </c>
      <c r="DO2">
        <v>1.001100605221894</v>
      </c>
      <c r="DP2">
        <v>1.0014610663188801</v>
      </c>
      <c r="DQ2">
        <v>1.000790312132195</v>
      </c>
      <c r="DR2">
        <v>1.00139096649776</v>
      </c>
      <c r="DS2">
        <v>1.0012708067915039</v>
      </c>
      <c r="DT2">
        <v>1.001170684717015</v>
      </c>
      <c r="DU2">
        <v>1.001200720288089</v>
      </c>
      <c r="DV2">
        <v>1.001280819549639</v>
      </c>
      <c r="DW2">
        <v>1.0012407691178671</v>
      </c>
      <c r="DX2">
        <v>1.0011806964739181</v>
      </c>
      <c r="DY2">
        <v>1.0016613785627011</v>
      </c>
      <c r="DZ2">
        <v>1.0009004051215269</v>
      </c>
      <c r="EA2">
        <v>1.0014410372978459</v>
      </c>
      <c r="EB2">
        <v>1.000990490211755</v>
      </c>
      <c r="EC2">
        <v>1.001350911660202</v>
      </c>
      <c r="ED2">
        <v>1.0013108584248041</v>
      </c>
      <c r="EE2">
        <v>1.001551201870889</v>
      </c>
      <c r="EF2">
        <v>1.001320871583457</v>
      </c>
      <c r="EG2">
        <v>1.000900405121526</v>
      </c>
      <c r="EH2">
        <v>1.00151114062404</v>
      </c>
      <c r="EI2">
        <v>1.001290832407894</v>
      </c>
      <c r="EJ2">
        <v>1.001701445819176</v>
      </c>
      <c r="EK2">
        <v>1.001330884842232</v>
      </c>
      <c r="EL2">
        <v>1.0012207445027339</v>
      </c>
      <c r="EM2">
        <v>1.0013509116601991</v>
      </c>
      <c r="EN2">
        <v>1.0013108584248049</v>
      </c>
      <c r="EO2">
        <v>1.00163132917209</v>
      </c>
      <c r="EP2">
        <v>1.001110616278001</v>
      </c>
      <c r="EQ2">
        <v>1.0015311710471591</v>
      </c>
      <c r="ER2">
        <v>1.001300845366289</v>
      </c>
      <c r="ES2">
        <v>1.0012808195496341</v>
      </c>
      <c r="ET2">
        <v>1.001641345535458</v>
      </c>
      <c r="EU2">
        <v>1.0015912647202081</v>
      </c>
      <c r="EV2">
        <v>1.000300045004501</v>
      </c>
      <c r="EW2">
        <v>1.001400980457495</v>
      </c>
      <c r="EX2">
        <v>1.001751532143617</v>
      </c>
      <c r="EY2">
        <v>1.0017114628837209</v>
      </c>
      <c r="EZ2">
        <v>1.0014009804574919</v>
      </c>
      <c r="FA2">
        <v>1.001841693838732</v>
      </c>
      <c r="FB2">
        <v>1.000800320085345</v>
      </c>
      <c r="FC2">
        <v>1.0017314973133209</v>
      </c>
      <c r="FD2">
        <v>1.001100605221894</v>
      </c>
      <c r="FE2">
        <v>1.001340898201148</v>
      </c>
      <c r="FF2">
        <v>1.0016012806829451</v>
      </c>
      <c r="FG2">
        <v>1.001601280682942</v>
      </c>
      <c r="FH2">
        <v>1.0014610663188741</v>
      </c>
      <c r="FI2">
        <v>1.002342739936734</v>
      </c>
      <c r="FJ2">
        <v>1.0018016209724461</v>
      </c>
      <c r="FK2">
        <v>1.0014210086773789</v>
      </c>
      <c r="FL2">
        <v>1.001360925219388</v>
      </c>
      <c r="FM2">
        <v>1.0019118252118679</v>
      </c>
      <c r="FN2">
        <v>1.001340898201152</v>
      </c>
      <c r="FO2">
        <v>1.0016213129088749</v>
      </c>
      <c r="FP2">
        <v>1.0015211557855219</v>
      </c>
      <c r="FQ2">
        <v>1.0011206274342199</v>
      </c>
      <c r="FR2">
        <v>1.001471080979619</v>
      </c>
      <c r="FS2">
        <v>1.0018517123057631</v>
      </c>
      <c r="FT2">
        <v>1.0016713952265659</v>
      </c>
      <c r="FU2">
        <v>1.0018717495403759</v>
      </c>
      <c r="FV2">
        <v>1.001020520376908</v>
      </c>
      <c r="FW2">
        <v>1.001501125562708</v>
      </c>
      <c r="FX2">
        <v>1.001300845366289</v>
      </c>
      <c r="FY2">
        <v>1.001260794133497</v>
      </c>
      <c r="FZ2">
        <v>1.001290832407896</v>
      </c>
      <c r="GA2">
        <v>1.001210732345351</v>
      </c>
      <c r="GB2">
        <v>1.001671395226571</v>
      </c>
      <c r="GC2">
        <v>1.001431022937544</v>
      </c>
      <c r="GD2">
        <v>1.001370938878704</v>
      </c>
      <c r="GE2">
        <v>1.0014510517582891</v>
      </c>
      <c r="GF2">
        <v>1.0074274476624641</v>
      </c>
      <c r="GG2">
        <v>1.0083748746842129</v>
      </c>
      <c r="GH2">
        <v>1.0037168905686999</v>
      </c>
      <c r="GI2">
        <v>1.0039678511601109</v>
      </c>
      <c r="GJ2">
        <v>1.0048617802870961</v>
      </c>
      <c r="GK2">
        <v>1.001701445819178</v>
      </c>
      <c r="GL2">
        <v>1.001471080979615</v>
      </c>
      <c r="GM2">
        <v>1.0015912647202161</v>
      </c>
      <c r="GN2">
        <v>1.001431022937542</v>
      </c>
      <c r="GO2">
        <v>1.0015812488576441</v>
      </c>
      <c r="GP2">
        <v>1.001451051758286</v>
      </c>
      <c r="GQ2">
        <v>1.0011006052218909</v>
      </c>
      <c r="GR2">
        <v>1.001250781575618</v>
      </c>
      <c r="GS2">
        <v>1.0009704706021521</v>
      </c>
      <c r="GT2">
        <v>1.0014109945173659</v>
      </c>
      <c r="GU2">
        <v>1.001240769117864</v>
      </c>
      <c r="GV2">
        <v>1.0014810957404949</v>
      </c>
      <c r="GW2">
        <v>1.001100605221892</v>
      </c>
      <c r="GX2">
        <v>1.001631329172082</v>
      </c>
      <c r="GY2">
        <v>1.0012808195496361</v>
      </c>
      <c r="GZ2">
        <v>1.0013108584248041</v>
      </c>
      <c r="HA2">
        <v>1.0014510517582831</v>
      </c>
      <c r="HB2">
        <v>1.0016112967458299</v>
      </c>
      <c r="HC2">
        <v>1.0015411864089481</v>
      </c>
      <c r="HD2">
        <v>1.0009304325840951</v>
      </c>
      <c r="HE2">
        <v>1.001621312908868</v>
      </c>
      <c r="HF2">
        <v>1.001170684717013</v>
      </c>
      <c r="HG2" s="20">
        <v>1.0007402738675499</v>
      </c>
      <c r="HH2">
        <v>1.001160673060228</v>
      </c>
      <c r="HI2">
        <v>1.0009104141756231</v>
      </c>
      <c r="HJ2">
        <v>1.00144103729784</v>
      </c>
      <c r="HK2">
        <v>1.001561217432982</v>
      </c>
      <c r="HL2">
        <v>1.0020120214041139</v>
      </c>
      <c r="HM2">
        <v>1.0015812488576441</v>
      </c>
      <c r="HN2">
        <v>1.001921844380216</v>
      </c>
      <c r="HO2">
        <v>1.001791603006319</v>
      </c>
      <c r="HP2">
        <v>1.002152312907288</v>
      </c>
      <c r="HQ2">
        <v>1.0018817683079739</v>
      </c>
      <c r="HR2">
        <v>1.001931863648756</v>
      </c>
      <c r="HS2">
        <v>1.001461066318883</v>
      </c>
      <c r="HT2">
        <v>1.0014009804574899</v>
      </c>
      <c r="HU2">
        <v>1.0017114628837289</v>
      </c>
      <c r="HV2">
        <v>1.0016213129088749</v>
      </c>
      <c r="HW2">
        <v>1.0016513619989971</v>
      </c>
      <c r="HX2">
        <v>1.001521155785521</v>
      </c>
      <c r="HY2">
        <v>1.00150112556271</v>
      </c>
      <c r="HZ2">
        <v>1.0014510517582891</v>
      </c>
      <c r="IA2">
        <v>1.00143102293754</v>
      </c>
      <c r="IB2">
        <v>1.001400980457493</v>
      </c>
      <c r="IC2">
        <v>1.001431022937544</v>
      </c>
      <c r="ID2">
        <v>1.0015111406240449</v>
      </c>
      <c r="IE2">
        <v>1.001360925219384</v>
      </c>
      <c r="IF2">
        <v>1.001481095740506</v>
      </c>
      <c r="IG2">
        <v>1.001611296745829</v>
      </c>
      <c r="IH2">
        <v>1.001210732345347</v>
      </c>
      <c r="II2">
        <v>1.001350911660202</v>
      </c>
      <c r="IJ2">
        <v>1.001270806791507</v>
      </c>
      <c r="IK2">
        <v>1.001300845366291</v>
      </c>
      <c r="IL2">
        <v>1.001551201870893</v>
      </c>
      <c r="IM2">
        <v>1.0012808195496361</v>
      </c>
      <c r="IN2">
        <v>1.001370938878704</v>
      </c>
      <c r="IO2">
        <v>1.0015211557855199</v>
      </c>
      <c r="IP2">
        <v>1.001451051758298</v>
      </c>
      <c r="IQ2">
        <v>1.001310858424806</v>
      </c>
      <c r="IR2">
        <v>1.00139096649776</v>
      </c>
      <c r="IS2">
        <v>1.001270806791509</v>
      </c>
      <c r="IT2">
        <v>1.0016112967458271</v>
      </c>
      <c r="IU2">
        <v>1.001601280682942</v>
      </c>
      <c r="IV2">
        <v>1.0013909664977609</v>
      </c>
      <c r="IW2">
        <v>1.001210732345349</v>
      </c>
      <c r="IX2">
        <v>1.001521155785523</v>
      </c>
      <c r="IY2">
        <v>1.001461066318879</v>
      </c>
      <c r="IZ2">
        <v>1.0014610663188821</v>
      </c>
      <c r="JA2">
        <v>1.0015912647202081</v>
      </c>
      <c r="JB2">
        <v>1.001641345535462</v>
      </c>
      <c r="JC2">
        <v>1.00150112556271</v>
      </c>
      <c r="JD2">
        <v>1.001741514678385</v>
      </c>
      <c r="JE2">
        <v>1.005113027136715</v>
      </c>
      <c r="JF2">
        <v>1.002332716559448</v>
      </c>
      <c r="JG2">
        <v>1.0032151575671211</v>
      </c>
      <c r="JH2">
        <v>1.0029342966453669</v>
      </c>
      <c r="JI2">
        <v>1.003867459394667</v>
      </c>
      <c r="JJ2">
        <v>1.0013509116601991</v>
      </c>
      <c r="JK2">
        <v>1.0023026470289991</v>
      </c>
      <c r="JL2">
        <v>1.001631329172088</v>
      </c>
      <c r="JM2">
        <v>1.000620192239724</v>
      </c>
      <c r="JN2">
        <v>1.001320871583453</v>
      </c>
      <c r="JO2">
        <v>1.001571233095236</v>
      </c>
      <c r="JP2">
        <v>1.000560156829273</v>
      </c>
      <c r="JQ2">
        <v>1.0012808195496361</v>
      </c>
      <c r="JR2">
        <v>1.001400980457489</v>
      </c>
      <c r="JS2">
        <v>1.0013208715834601</v>
      </c>
      <c r="JT2">
        <v>1.0017214800484451</v>
      </c>
      <c r="JU2">
        <v>1.0017214800484351</v>
      </c>
      <c r="JV2">
        <v>1.001511140624046</v>
      </c>
      <c r="JW2">
        <v>1.001260794133503</v>
      </c>
      <c r="JX2">
        <v>1.0016012806829391</v>
      </c>
      <c r="JY2" s="12">
        <v>1.000780304279105</v>
      </c>
      <c r="JZ2" s="5">
        <v>1.000300045004501</v>
      </c>
      <c r="KA2" s="13">
        <v>1.0015111406240389</v>
      </c>
      <c r="KB2">
        <v>1.001330884842244</v>
      </c>
      <c r="KC2">
        <v>1.001200720288085</v>
      </c>
      <c r="KD2">
        <v>1.0008103281385861</v>
      </c>
      <c r="KE2">
        <v>1.0008303445453151</v>
      </c>
      <c r="KF2">
        <v>1.0011206274342219</v>
      </c>
      <c r="KG2">
        <v>1.0010505514429819</v>
      </c>
      <c r="KH2">
        <v>1.0011806964739189</v>
      </c>
      <c r="KI2">
        <v>1.001511140624042</v>
      </c>
      <c r="KJ2">
        <v>1.0016914288548091</v>
      </c>
      <c r="KK2">
        <v>1.0015311710471659</v>
      </c>
      <c r="KL2">
        <v>1.001541186408949</v>
      </c>
      <c r="KM2">
        <v>1.001471080979613</v>
      </c>
      <c r="KN2">
        <v>1.0016313291720831</v>
      </c>
      <c r="KO2">
        <v>1.00160128068294</v>
      </c>
      <c r="KP2">
        <v>1.0015111406240429</v>
      </c>
      <c r="KQ2">
        <v>1.001320871583457</v>
      </c>
      <c r="KR2">
        <v>1.0006802312524079</v>
      </c>
      <c r="KS2">
        <v>1.0013008453662871</v>
      </c>
      <c r="KT2">
        <v>1.0014510517582891</v>
      </c>
      <c r="KU2">
        <v>1.001591264720213</v>
      </c>
    </row>
    <row r="3" spans="1:307" x14ac:dyDescent="0.25">
      <c r="A3" s="1">
        <v>3.75</v>
      </c>
      <c r="B3">
        <v>1.0007302665148501</v>
      </c>
      <c r="C3">
        <v>1.0015912647202161</v>
      </c>
      <c r="D3">
        <v>1.001330884842232</v>
      </c>
      <c r="E3">
        <v>1.001681411990601</v>
      </c>
      <c r="F3">
        <v>1.0007903121321879</v>
      </c>
      <c r="G3">
        <v>1.0015211557855259</v>
      </c>
      <c r="H3">
        <v>1.0014710809796219</v>
      </c>
      <c r="I3">
        <v>1.0013609252193829</v>
      </c>
      <c r="J3">
        <v>1.000950451392933</v>
      </c>
      <c r="K3">
        <v>1.001100605221888</v>
      </c>
      <c r="L3">
        <v>1.001040540987528</v>
      </c>
      <c r="M3">
        <v>1.000300045004501</v>
      </c>
      <c r="N3">
        <v>1.0013008453662819</v>
      </c>
      <c r="O3">
        <v>1.001040540987528</v>
      </c>
      <c r="P3">
        <v>1.001671395226569</v>
      </c>
      <c r="Q3">
        <v>1.0016012806829431</v>
      </c>
      <c r="R3">
        <v>1.0016213129088789</v>
      </c>
      <c r="S3">
        <v>1.0012507815756291</v>
      </c>
      <c r="T3">
        <v>1.0009604609474889</v>
      </c>
      <c r="U3">
        <v>1.0011506615035519</v>
      </c>
      <c r="V3">
        <v>1.0013008453662851</v>
      </c>
      <c r="W3">
        <v>1.0015111406240449</v>
      </c>
      <c r="X3">
        <v>1.001370938878706</v>
      </c>
      <c r="Y3">
        <v>1.0016112967458251</v>
      </c>
      <c r="Z3">
        <v>1.001871749540383</v>
      </c>
      <c r="AA3">
        <v>1.001100605221898</v>
      </c>
      <c r="AB3">
        <v>1.0010305306321661</v>
      </c>
      <c r="AC3">
        <v>1.001781585140374</v>
      </c>
      <c r="AD3">
        <v>1.00133088484224</v>
      </c>
      <c r="AE3">
        <v>1.0012507815756211</v>
      </c>
      <c r="AF3">
        <v>1.0014210086773809</v>
      </c>
      <c r="AG3">
        <v>1.0015111406240409</v>
      </c>
      <c r="AH3">
        <v>1.001110616278003</v>
      </c>
      <c r="AI3">
        <v>1.00134089820115</v>
      </c>
      <c r="AJ3">
        <v>1.001360925219384</v>
      </c>
      <c r="AK3">
        <v>1.0011406500469959</v>
      </c>
      <c r="AL3">
        <v>1.000480115218439</v>
      </c>
      <c r="AM3">
        <v>1.001310858424806</v>
      </c>
      <c r="AN3">
        <v>1.001671395226565</v>
      </c>
      <c r="AO3">
        <v>1.00164134553546</v>
      </c>
      <c r="AP3">
        <v>1.0022224660245209</v>
      </c>
      <c r="AQ3">
        <v>1.0021222487888619</v>
      </c>
      <c r="AR3">
        <v>1.0018817683079659</v>
      </c>
      <c r="AS3">
        <v>1.0075181202129571</v>
      </c>
      <c r="AT3">
        <v>1.005133129598283</v>
      </c>
      <c r="AU3">
        <v>1.0022926240526491</v>
      </c>
      <c r="AV3">
        <v>1.005173335727588</v>
      </c>
      <c r="AW3">
        <v>1.004590504230336</v>
      </c>
      <c r="AX3">
        <v>1.002412906384327</v>
      </c>
      <c r="AY3">
        <v>1.0029142381600269</v>
      </c>
      <c r="AZ3">
        <v>1.0016413455354589</v>
      </c>
      <c r="BA3">
        <v>1.001721480048442</v>
      </c>
      <c r="BB3">
        <v>1.0018016209724441</v>
      </c>
      <c r="BC3">
        <v>1.0028741223928119</v>
      </c>
      <c r="BD3">
        <v>1.001731497313324</v>
      </c>
      <c r="BE3">
        <v>1.0019719417248569</v>
      </c>
      <c r="BF3">
        <v>1.001931863648754</v>
      </c>
      <c r="BG3">
        <v>1.001981961494375</v>
      </c>
      <c r="BH3">
        <v>1.0014310229375369</v>
      </c>
      <c r="BI3">
        <v>1.001761549709034</v>
      </c>
      <c r="BJ3">
        <v>1.0017214800484451</v>
      </c>
      <c r="BK3">
        <v>1.0016313291720851</v>
      </c>
      <c r="BL3">
        <v>1.001691428854814</v>
      </c>
      <c r="BM3">
        <v>1.001651361998998</v>
      </c>
      <c r="BN3">
        <v>1.001491110601525</v>
      </c>
      <c r="BO3">
        <v>1.0013509116602031</v>
      </c>
      <c r="BP3">
        <v>1.0016613785627</v>
      </c>
      <c r="BQ3">
        <v>1.0010105102217599</v>
      </c>
      <c r="BR3">
        <v>1.0010705726542271</v>
      </c>
      <c r="BS3">
        <v>1.0012407691178711</v>
      </c>
      <c r="BT3">
        <v>1.001541186408945</v>
      </c>
      <c r="BU3">
        <v>1.001571233095236</v>
      </c>
      <c r="BV3">
        <v>1.0014610663188801</v>
      </c>
      <c r="BW3">
        <v>1.001431022937542</v>
      </c>
      <c r="BX3">
        <v>1.0011006052219</v>
      </c>
      <c r="BY3">
        <v>1.0009504513929299</v>
      </c>
      <c r="BZ3">
        <v>1.001431022937544</v>
      </c>
      <c r="CA3">
        <v>1.001260794133505</v>
      </c>
      <c r="CB3">
        <v>1.001491110601529</v>
      </c>
      <c r="CC3">
        <v>1.001110616278001</v>
      </c>
      <c r="CD3">
        <v>1.0010405409875289</v>
      </c>
      <c r="CE3">
        <v>1.002032061844947</v>
      </c>
      <c r="CF3">
        <v>1.0013509116602</v>
      </c>
      <c r="CG3">
        <v>1.0011907083309439</v>
      </c>
      <c r="CH3">
        <v>1.001441037297842</v>
      </c>
      <c r="CI3">
        <v>1.001180696473922</v>
      </c>
      <c r="CJ3">
        <v>1.0015512018708861</v>
      </c>
      <c r="CK3">
        <v>1.0013509116601971</v>
      </c>
      <c r="CL3">
        <v>1.001030530632163</v>
      </c>
      <c r="CM3">
        <v>1.001471080979613</v>
      </c>
      <c r="CN3">
        <v>1.001230756760237</v>
      </c>
      <c r="CO3">
        <v>1.001120627434221</v>
      </c>
      <c r="CP3">
        <v>1.001110616278001</v>
      </c>
      <c r="CQ3">
        <v>1.001400980457495</v>
      </c>
      <c r="CR3">
        <v>1.0010405409875269</v>
      </c>
      <c r="CS3">
        <v>1.0012607941335021</v>
      </c>
      <c r="CT3">
        <v>1.001120627434223</v>
      </c>
      <c r="CU3">
        <v>1.00072025926222</v>
      </c>
      <c r="CV3">
        <v>1.001000500166713</v>
      </c>
      <c r="CW3">
        <v>1.001511140624042</v>
      </c>
      <c r="CX3">
        <v>1.001270806791509</v>
      </c>
      <c r="CY3">
        <v>1.0017515321436179</v>
      </c>
      <c r="CZ3">
        <v>1.001811639038739</v>
      </c>
      <c r="DA3">
        <v>1.0011706847170201</v>
      </c>
      <c r="DB3">
        <v>1.0017615497090311</v>
      </c>
      <c r="DC3">
        <v>1.0013909664977581</v>
      </c>
      <c r="DD3">
        <v>1.001451051758288</v>
      </c>
      <c r="DE3">
        <v>1.0014911106015321</v>
      </c>
      <c r="DF3">
        <v>1.001200720288091</v>
      </c>
      <c r="DG3">
        <v>1.0012407691178671</v>
      </c>
      <c r="DH3">
        <v>1.0007302665148521</v>
      </c>
      <c r="DI3">
        <v>1.0006201922397211</v>
      </c>
      <c r="DJ3">
        <v>1.0011706847170141</v>
      </c>
      <c r="DK3">
        <v>1.0015411864089501</v>
      </c>
      <c r="DL3">
        <v>1.001370938878704</v>
      </c>
      <c r="DM3">
        <v>1.0014510517582891</v>
      </c>
      <c r="DN3">
        <v>1.001140650046997</v>
      </c>
      <c r="DO3">
        <v>1.0013008453662879</v>
      </c>
      <c r="DP3">
        <v>1.001210732345353</v>
      </c>
      <c r="DQ3">
        <v>1.000950451392935</v>
      </c>
      <c r="DR3">
        <v>1.0012407691178691</v>
      </c>
      <c r="DS3">
        <v>1.00125078157563</v>
      </c>
      <c r="DT3">
        <v>1.001240769117866</v>
      </c>
      <c r="DU3">
        <v>1.001250781575622</v>
      </c>
      <c r="DV3">
        <v>1.001030530632171</v>
      </c>
      <c r="DW3">
        <v>1.0010305306321661</v>
      </c>
      <c r="DX3">
        <v>1.001090594265891</v>
      </c>
      <c r="DY3">
        <v>1.001541186408949</v>
      </c>
      <c r="DZ3">
        <v>1.00085036135238</v>
      </c>
      <c r="EA3">
        <v>1.0013008453662871</v>
      </c>
      <c r="EB3">
        <v>1.0010005001667091</v>
      </c>
      <c r="EC3">
        <v>1.0013208715834541</v>
      </c>
      <c r="ED3">
        <v>1.0014009804574919</v>
      </c>
      <c r="EE3">
        <v>1.001631329172082</v>
      </c>
      <c r="EF3">
        <v>1.001250781575618</v>
      </c>
      <c r="EG3">
        <v>1.001040540987524</v>
      </c>
      <c r="EH3">
        <v>1.001551201870889</v>
      </c>
      <c r="EI3">
        <v>1.001441037297838</v>
      </c>
      <c r="EJ3">
        <v>1.001571233095232</v>
      </c>
      <c r="EK3">
        <v>1.001260794133493</v>
      </c>
      <c r="EL3">
        <v>1.0013008453662851</v>
      </c>
      <c r="EM3">
        <v>1.0015512018708841</v>
      </c>
      <c r="EN3">
        <v>1.001400980457495</v>
      </c>
      <c r="EO3">
        <v>1.001561217432982</v>
      </c>
      <c r="EP3">
        <v>1.0011406500469919</v>
      </c>
      <c r="EQ3">
        <v>1.0014410372978391</v>
      </c>
      <c r="ER3">
        <v>1.001110616278001</v>
      </c>
      <c r="ES3">
        <v>1.00125078157562</v>
      </c>
      <c r="ET3">
        <v>1.001561217432984</v>
      </c>
      <c r="EU3">
        <v>1.001240769117872</v>
      </c>
      <c r="EV3">
        <v>1.000320051205462</v>
      </c>
      <c r="EW3">
        <v>1.001541186408949</v>
      </c>
      <c r="EX3">
        <v>1.001821657205219</v>
      </c>
      <c r="EY3">
        <v>1.001681411990603</v>
      </c>
      <c r="EZ3">
        <v>1.0013809526381601</v>
      </c>
      <c r="FA3">
        <v>1.001741514678389</v>
      </c>
      <c r="FB3">
        <v>1.0007402738675519</v>
      </c>
      <c r="FC3">
        <v>1.001681411990599</v>
      </c>
      <c r="FD3">
        <v>1.001020520376912</v>
      </c>
      <c r="FE3">
        <v>1.001481095740502</v>
      </c>
      <c r="FF3">
        <v>1.0015912647202121</v>
      </c>
      <c r="FG3">
        <v>1.0015311710471599</v>
      </c>
      <c r="FH3">
        <v>1.0015812488576501</v>
      </c>
      <c r="FI3">
        <v>1.0024329548429429</v>
      </c>
      <c r="FJ3">
        <v>1.001851712305758</v>
      </c>
      <c r="FK3">
        <v>1.0013108584247989</v>
      </c>
      <c r="FL3">
        <v>1.0014310229375381</v>
      </c>
      <c r="FM3">
        <v>1.002062123257722</v>
      </c>
      <c r="FN3">
        <v>1.001250781575622</v>
      </c>
      <c r="FO3">
        <v>1.0015512018708841</v>
      </c>
      <c r="FP3">
        <v>1.001511140624042</v>
      </c>
      <c r="FQ3">
        <v>1.001050551442991</v>
      </c>
      <c r="FR3">
        <v>1.001511140624042</v>
      </c>
      <c r="FS3">
        <v>1.001921844380214</v>
      </c>
      <c r="FT3">
        <v>1.00162131290888</v>
      </c>
      <c r="FU3">
        <v>1.0018416938387289</v>
      </c>
      <c r="FV3">
        <v>1.000840352898807</v>
      </c>
      <c r="FW3">
        <v>1.001461066318875</v>
      </c>
      <c r="FX3">
        <v>1.0012507815756231</v>
      </c>
      <c r="FY3">
        <v>1.0012307567602381</v>
      </c>
      <c r="FZ3">
        <v>1.001270806791509</v>
      </c>
      <c r="GA3">
        <v>1.001210732345355</v>
      </c>
      <c r="GB3">
        <v>1.0017715673746139</v>
      </c>
      <c r="GC3">
        <v>1.001290832407898</v>
      </c>
      <c r="GD3">
        <v>1.0013909664977649</v>
      </c>
      <c r="GE3">
        <v>1.001561217432984</v>
      </c>
      <c r="GF3">
        <v>1.007266272165223</v>
      </c>
      <c r="GG3">
        <v>1.0082135476107641</v>
      </c>
      <c r="GH3">
        <v>1.0037168905687031</v>
      </c>
      <c r="GI3">
        <v>1.0037369651072621</v>
      </c>
      <c r="GJ3">
        <v>1.0047914424243349</v>
      </c>
      <c r="GK3">
        <v>1.001831675471877</v>
      </c>
      <c r="GL3">
        <v>1.0015311710471519</v>
      </c>
      <c r="GM3">
        <v>1.0018316754718799</v>
      </c>
      <c r="GN3">
        <v>1.001340898201152</v>
      </c>
      <c r="GO3">
        <v>1.0015612174329811</v>
      </c>
      <c r="GP3">
        <v>1.001671395226567</v>
      </c>
      <c r="GQ3">
        <v>1.001260794133499</v>
      </c>
      <c r="GR3">
        <v>1.001170684717011</v>
      </c>
      <c r="GS3">
        <v>1.001040540987528</v>
      </c>
      <c r="GT3">
        <v>1.0014310229375429</v>
      </c>
      <c r="GU3">
        <v>1.0012307567602421</v>
      </c>
      <c r="GV3">
        <v>1.001350911660204</v>
      </c>
      <c r="GW3">
        <v>1.0011406500469959</v>
      </c>
      <c r="GX3">
        <v>1.0018517123057611</v>
      </c>
      <c r="GY3">
        <v>1.0014810957404989</v>
      </c>
      <c r="GZ3">
        <v>1.001461066318881</v>
      </c>
      <c r="HA3">
        <v>1.0013108584248069</v>
      </c>
      <c r="HB3">
        <v>1.0015612174329851</v>
      </c>
      <c r="HC3">
        <v>1.00162131290887</v>
      </c>
      <c r="HD3">
        <v>1.0009704706021469</v>
      </c>
      <c r="HE3">
        <v>1.0015712330952291</v>
      </c>
      <c r="HF3">
        <v>1.0010405409875229</v>
      </c>
      <c r="HG3" s="20">
        <v>1.000980480356904</v>
      </c>
      <c r="HH3">
        <v>1.001431022937542</v>
      </c>
      <c r="HI3">
        <v>1.0010705726542259</v>
      </c>
      <c r="HJ3">
        <v>1.0013308848422371</v>
      </c>
      <c r="HK3">
        <v>1.001741514678389</v>
      </c>
      <c r="HL3">
        <v>1.0020020013340001</v>
      </c>
      <c r="HM3">
        <v>1.0016914288548</v>
      </c>
      <c r="HN3">
        <v>1.0020320618449441</v>
      </c>
      <c r="HO3">
        <v>1.001711462883724</v>
      </c>
      <c r="HP3">
        <v>1.0020921855723479</v>
      </c>
      <c r="HQ3">
        <v>1.001731497313332</v>
      </c>
      <c r="HR3">
        <v>1.0018116390387399</v>
      </c>
      <c r="HS3">
        <v>1.001651361998996</v>
      </c>
      <c r="HT3">
        <v>1.0015512018708901</v>
      </c>
      <c r="HU3">
        <v>1.0015311710471659</v>
      </c>
      <c r="HV3">
        <v>1.001681411990605</v>
      </c>
      <c r="HW3">
        <v>1.0016914288548111</v>
      </c>
      <c r="HX3">
        <v>1.001421008677388</v>
      </c>
      <c r="HY3">
        <v>1.0014310229375449</v>
      </c>
      <c r="HZ3">
        <v>1.0015211557855239</v>
      </c>
      <c r="IA3">
        <v>1.001461066318879</v>
      </c>
      <c r="IB3">
        <v>1.001380952638163</v>
      </c>
      <c r="IC3">
        <v>1.0015612174329791</v>
      </c>
      <c r="ID3">
        <v>1.00160128068294</v>
      </c>
      <c r="IE3">
        <v>1.001461066318873</v>
      </c>
      <c r="IF3">
        <v>1.0015311710471571</v>
      </c>
      <c r="IG3">
        <v>1.0014510517582911</v>
      </c>
      <c r="IH3">
        <v>1.001260794133503</v>
      </c>
      <c r="II3">
        <v>1.0011806964739189</v>
      </c>
      <c r="IJ3">
        <v>1.0012908324078951</v>
      </c>
      <c r="IK3">
        <v>1.001651361999002</v>
      </c>
      <c r="IL3">
        <v>1.0016613785627051</v>
      </c>
      <c r="IM3">
        <v>1.001571233095236</v>
      </c>
      <c r="IN3">
        <v>1.0013108584248001</v>
      </c>
      <c r="IO3">
        <v>1.0015111406240429</v>
      </c>
      <c r="IP3">
        <v>1.001591264720211</v>
      </c>
      <c r="IQ3">
        <v>1.001431022937544</v>
      </c>
      <c r="IR3">
        <v>1.0013809526381641</v>
      </c>
      <c r="IS3">
        <v>1.001350911660202</v>
      </c>
      <c r="IT3">
        <v>1.001431022937544</v>
      </c>
      <c r="IU3">
        <v>1.0016313291720791</v>
      </c>
      <c r="IV3">
        <v>1.001551201870887</v>
      </c>
      <c r="IW3">
        <v>1.0013809526381661</v>
      </c>
      <c r="IX3">
        <v>1.0015612174329891</v>
      </c>
      <c r="IY3">
        <v>1.001471080979615</v>
      </c>
      <c r="IZ3">
        <v>1.001591264720215</v>
      </c>
      <c r="JA3">
        <v>1.0014610663188821</v>
      </c>
      <c r="JB3">
        <v>1.001711462883724</v>
      </c>
      <c r="JC3">
        <v>1.001451051758286</v>
      </c>
      <c r="JD3">
        <v>1.001721480048446</v>
      </c>
      <c r="JE3">
        <v>1.0048818777236761</v>
      </c>
      <c r="JF3">
        <v>1.0024028823053841</v>
      </c>
      <c r="JG3">
        <v>1.002974414819592</v>
      </c>
      <c r="JH3">
        <v>1.0030045045033771</v>
      </c>
      <c r="JI3">
        <v>1.0037168905687019</v>
      </c>
      <c r="JJ3">
        <v>1.0014210086773809</v>
      </c>
      <c r="JK3">
        <v>1.0023226932824081</v>
      </c>
      <c r="JL3">
        <v>1.00145105175829</v>
      </c>
      <c r="JM3">
        <v>1.000700245057176</v>
      </c>
      <c r="JN3">
        <v>1.0012107323453521</v>
      </c>
      <c r="JO3">
        <v>1.0015111406240429</v>
      </c>
      <c r="JP3">
        <v>1.0006802312524079</v>
      </c>
      <c r="JQ3">
        <v>1.001230756760235</v>
      </c>
      <c r="JR3">
        <v>1.0015111406240449</v>
      </c>
      <c r="JS3">
        <v>1.0013909664977629</v>
      </c>
      <c r="JT3">
        <v>1.0016313291720831</v>
      </c>
      <c r="JU3">
        <v>1.0018416938387269</v>
      </c>
      <c r="JV3">
        <v>1.0014310229375449</v>
      </c>
      <c r="JW3">
        <v>1.0011406500469939</v>
      </c>
      <c r="JX3">
        <v>1.0016613785627031</v>
      </c>
      <c r="JY3" s="12">
        <v>1.000870378559777</v>
      </c>
      <c r="JZ3" s="5">
        <v>1.0004601058162259</v>
      </c>
      <c r="KA3" s="13">
        <v>1.0014510517582851</v>
      </c>
      <c r="KB3">
        <v>1.0013509116602011</v>
      </c>
      <c r="KC3">
        <v>1.0011806964739189</v>
      </c>
      <c r="KD3">
        <v>1.0008803873136061</v>
      </c>
      <c r="KE3">
        <v>1.000990490211755</v>
      </c>
      <c r="KF3">
        <v>1.001130638690555</v>
      </c>
      <c r="KG3">
        <v>1.0009204233298079</v>
      </c>
      <c r="KH3">
        <v>1.0011006052218929</v>
      </c>
      <c r="KI3">
        <v>1.00134089820115</v>
      </c>
      <c r="KJ3">
        <v>1.0014510517582851</v>
      </c>
      <c r="KK3">
        <v>1.001461066318879</v>
      </c>
      <c r="KL3">
        <v>1.0015111406240409</v>
      </c>
      <c r="KM3">
        <v>1.00160128068294</v>
      </c>
      <c r="KN3">
        <v>1.0014810957404989</v>
      </c>
      <c r="KO3">
        <v>1.0016112967458239</v>
      </c>
      <c r="KP3">
        <v>1.00131085842481</v>
      </c>
      <c r="KQ3">
        <v>1.0012507815756191</v>
      </c>
      <c r="KR3">
        <v>1.00070024505718</v>
      </c>
      <c r="KS3">
        <v>1.0013909664977569</v>
      </c>
      <c r="KT3">
        <v>1.0015912647202161</v>
      </c>
      <c r="KU3">
        <v>1.0016413455354569</v>
      </c>
    </row>
    <row r="4" spans="1:307" x14ac:dyDescent="0.25">
      <c r="A4" s="1">
        <v>3.5</v>
      </c>
      <c r="B4">
        <v>1.000670224500142</v>
      </c>
      <c r="C4">
        <v>1.0014009804574939</v>
      </c>
      <c r="D4">
        <v>1.001270806791503</v>
      </c>
      <c r="E4">
        <v>1.001731497313326</v>
      </c>
      <c r="F4">
        <v>1.00070024505718</v>
      </c>
      <c r="G4">
        <v>1.001561217432982</v>
      </c>
      <c r="H4">
        <v>1.001551201870883</v>
      </c>
      <c r="I4">
        <v>1.0013909664977581</v>
      </c>
      <c r="J4">
        <v>1.0009704706021501</v>
      </c>
      <c r="K4">
        <v>1.0011806964739229</v>
      </c>
      <c r="L4">
        <v>1.0010705726542239</v>
      </c>
      <c r="M4">
        <v>1.000370068458438</v>
      </c>
      <c r="N4">
        <v>1.001380952638167</v>
      </c>
      <c r="O4">
        <v>1.001370938878706</v>
      </c>
      <c r="P4">
        <v>1.001771567374611</v>
      </c>
      <c r="Q4">
        <v>1.00143102293754</v>
      </c>
      <c r="R4">
        <v>1.001621312908876</v>
      </c>
      <c r="S4">
        <v>1.0012207445027299</v>
      </c>
      <c r="T4">
        <v>1.0009704706021501</v>
      </c>
      <c r="U4">
        <v>1.001090594265893</v>
      </c>
      <c r="V4">
        <v>1.001100605221894</v>
      </c>
      <c r="W4">
        <v>1.0013108584248041</v>
      </c>
      <c r="X4">
        <v>1.0013909664977609</v>
      </c>
      <c r="Y4">
        <v>1.0016012806829451</v>
      </c>
      <c r="Z4">
        <v>1.0019118252118739</v>
      </c>
      <c r="AA4">
        <v>1.0012207445027319</v>
      </c>
      <c r="AB4">
        <v>1.0011606730602249</v>
      </c>
      <c r="AC4">
        <v>1.001771567374615</v>
      </c>
      <c r="AD4">
        <v>1.0014810957404989</v>
      </c>
      <c r="AE4">
        <v>1.0011406500469919</v>
      </c>
      <c r="AF4">
        <v>1.001471080979615</v>
      </c>
      <c r="AG4">
        <v>1.001451051758284</v>
      </c>
      <c r="AH4">
        <v>1.001200720288091</v>
      </c>
      <c r="AI4">
        <v>1.001541186408945</v>
      </c>
      <c r="AJ4">
        <v>1.001370938878704</v>
      </c>
      <c r="AK4">
        <v>1.0010405409875249</v>
      </c>
      <c r="AL4">
        <v>1.0005801682325219</v>
      </c>
      <c r="AM4">
        <v>1.00142100867738</v>
      </c>
      <c r="AN4">
        <v>1.00150112556271</v>
      </c>
      <c r="AO4">
        <v>1.0016313291720851</v>
      </c>
      <c r="AP4">
        <v>1.0022425106742829</v>
      </c>
      <c r="AQ4">
        <v>1.0021422914342699</v>
      </c>
      <c r="AR4">
        <v>1.001691428854806</v>
      </c>
      <c r="AS4">
        <v>1.007195765993909</v>
      </c>
      <c r="AT4">
        <v>1.0051130271367239</v>
      </c>
      <c r="AU4">
        <v>1.0020420822156679</v>
      </c>
      <c r="AV4">
        <v>1.004932123073685</v>
      </c>
      <c r="AW4">
        <v>1.0043795623741261</v>
      </c>
      <c r="AX4">
        <v>1.002523177868853</v>
      </c>
      <c r="AY4">
        <v>1.002823979940259</v>
      </c>
      <c r="AZ4">
        <v>1.001741514678389</v>
      </c>
      <c r="BA4">
        <v>1.001781585140376</v>
      </c>
      <c r="BB4">
        <v>1.001811639038737</v>
      </c>
      <c r="BC4">
        <v>1.002743757230818</v>
      </c>
      <c r="BD4">
        <v>1.001681411990601</v>
      </c>
      <c r="BE4">
        <v>1.001891787175746</v>
      </c>
      <c r="BF4">
        <v>1.0021422914342619</v>
      </c>
      <c r="BG4">
        <v>1.0018817683079719</v>
      </c>
      <c r="BH4">
        <v>1.00150112556271</v>
      </c>
      <c r="BI4">
        <v>1.001641345535462</v>
      </c>
      <c r="BJ4">
        <v>1.0016012806829431</v>
      </c>
      <c r="BK4">
        <v>1.0016112967458259</v>
      </c>
      <c r="BL4">
        <v>1.0016914288548131</v>
      </c>
      <c r="BM4">
        <v>1.0016814119906099</v>
      </c>
      <c r="BN4">
        <v>1.0014210086773909</v>
      </c>
      <c r="BO4">
        <v>1.001340898201152</v>
      </c>
      <c r="BP4">
        <v>1.0013909664977629</v>
      </c>
      <c r="BQ4">
        <v>1.0011907083309419</v>
      </c>
      <c r="BR4">
        <v>1.001170684717015</v>
      </c>
      <c r="BS4">
        <v>1.001230756760241</v>
      </c>
      <c r="BT4">
        <v>1.001410994517369</v>
      </c>
      <c r="BU4">
        <v>1.0014510517582911</v>
      </c>
      <c r="BV4">
        <v>1.001561217432988</v>
      </c>
      <c r="BW4">
        <v>1.001491110601533</v>
      </c>
      <c r="BX4">
        <v>1.001090594265897</v>
      </c>
      <c r="BY4">
        <v>1.0009904902117619</v>
      </c>
      <c r="BZ4">
        <v>1.001410994517369</v>
      </c>
      <c r="CA4">
        <v>1.001240769117868</v>
      </c>
      <c r="CB4">
        <v>1.0013108584248049</v>
      </c>
      <c r="CC4">
        <v>1.001160673060228</v>
      </c>
      <c r="CD4">
        <v>1.001030530632167</v>
      </c>
      <c r="CE4">
        <v>1.001971941724858</v>
      </c>
      <c r="CF4">
        <v>1.0013809526381641</v>
      </c>
      <c r="CG4">
        <v>1.001250781575624</v>
      </c>
      <c r="CH4">
        <v>1.001390966497766</v>
      </c>
      <c r="CI4">
        <v>1.00131085842481</v>
      </c>
      <c r="CJ4">
        <v>1.001431022937544</v>
      </c>
      <c r="CK4">
        <v>1.0014310229375381</v>
      </c>
      <c r="CL4">
        <v>1.0011606730602229</v>
      </c>
      <c r="CM4">
        <v>1.0014009804574979</v>
      </c>
      <c r="CN4">
        <v>1.0011006052218949</v>
      </c>
      <c r="CO4">
        <v>1.0011406500469939</v>
      </c>
      <c r="CP4">
        <v>1.001340898201154</v>
      </c>
      <c r="CQ4">
        <v>1.001290832407898</v>
      </c>
      <c r="CR4">
        <v>1.0009204233298139</v>
      </c>
      <c r="CS4">
        <v>1.001260794133503</v>
      </c>
      <c r="CT4">
        <v>1.0010805834100089</v>
      </c>
      <c r="CU4">
        <v>1.0008903961675271</v>
      </c>
      <c r="CV4">
        <v>1.0009304325840951</v>
      </c>
      <c r="CW4">
        <v>1.001380952638161</v>
      </c>
      <c r="CX4">
        <v>1.001160673060224</v>
      </c>
      <c r="CY4">
        <v>1.001751532143621</v>
      </c>
      <c r="CZ4">
        <v>1.0017815851403751</v>
      </c>
      <c r="DA4">
        <v>1.001170684717011</v>
      </c>
      <c r="DB4">
        <v>1.0015111406240429</v>
      </c>
      <c r="DC4">
        <v>1.001481095740498</v>
      </c>
      <c r="DD4">
        <v>1.0014109945173699</v>
      </c>
      <c r="DE4">
        <v>1.001280819549639</v>
      </c>
      <c r="DF4">
        <v>1.001110616278001</v>
      </c>
      <c r="DG4">
        <v>1.0013909664977561</v>
      </c>
      <c r="DH4">
        <v>1.0011006052218949</v>
      </c>
      <c r="DI4">
        <v>1.0005201352234421</v>
      </c>
      <c r="DJ4">
        <v>1.0011706847170121</v>
      </c>
      <c r="DK4">
        <v>1.001491110601529</v>
      </c>
      <c r="DL4">
        <v>1.0014710809796159</v>
      </c>
      <c r="DM4">
        <v>1.001320871583453</v>
      </c>
      <c r="DN4">
        <v>1.0011806964739189</v>
      </c>
      <c r="DO4">
        <v>1.0012908324078931</v>
      </c>
      <c r="DP4">
        <v>1.001370938878706</v>
      </c>
      <c r="DQ4">
        <v>1.00085036135237</v>
      </c>
      <c r="DR4">
        <v>1.001310858424808</v>
      </c>
      <c r="DS4">
        <v>1.0011606730602209</v>
      </c>
      <c r="DT4">
        <v>1.001110616278003</v>
      </c>
      <c r="DU4">
        <v>1.0012908324079</v>
      </c>
      <c r="DV4">
        <v>1.0010705726542319</v>
      </c>
      <c r="DW4">
        <v>1.0013108584248029</v>
      </c>
      <c r="DX4">
        <v>1.001260794133503</v>
      </c>
      <c r="DY4">
        <v>1.001631329172094</v>
      </c>
      <c r="DZ4">
        <v>1.001020520376912</v>
      </c>
      <c r="EA4">
        <v>1.001330884842234</v>
      </c>
      <c r="EB4">
        <v>1.0010205203769109</v>
      </c>
      <c r="EC4">
        <v>1.0013709388787051</v>
      </c>
      <c r="ED4">
        <v>1.0013308848422311</v>
      </c>
      <c r="EE4">
        <v>1.0014210086773769</v>
      </c>
      <c r="EF4">
        <v>1.001410994517365</v>
      </c>
      <c r="EG4">
        <v>1.0011106162779999</v>
      </c>
      <c r="EH4">
        <v>1.00163132917208</v>
      </c>
      <c r="EI4">
        <v>1.001410994517365</v>
      </c>
      <c r="EJ4">
        <v>1.00176154970903</v>
      </c>
      <c r="EK4">
        <v>1.001290832407896</v>
      </c>
      <c r="EL4">
        <v>1.0012407691178731</v>
      </c>
      <c r="EM4">
        <v>1.001400980457493</v>
      </c>
      <c r="EN4">
        <v>1.0013108584248069</v>
      </c>
      <c r="EO4">
        <v>1.001771567374613</v>
      </c>
      <c r="EP4">
        <v>1.001040540987528</v>
      </c>
      <c r="EQ4">
        <v>1.001270806791505</v>
      </c>
      <c r="ER4">
        <v>1.0012307567602421</v>
      </c>
      <c r="ES4">
        <v>1.0013308848422351</v>
      </c>
      <c r="ET4">
        <v>1.001471080979617</v>
      </c>
      <c r="EU4">
        <v>1.0013609252193849</v>
      </c>
      <c r="EV4">
        <v>1.0003900760598889</v>
      </c>
      <c r="EW4">
        <v>1.001581248857637</v>
      </c>
      <c r="EX4">
        <v>1.0017014458191811</v>
      </c>
      <c r="EY4">
        <v>1.001571233095236</v>
      </c>
      <c r="EZ4">
        <v>1.001400980457487</v>
      </c>
      <c r="FA4">
        <v>1.0019418830174871</v>
      </c>
      <c r="FB4">
        <v>1.0007803042791079</v>
      </c>
      <c r="FC4">
        <v>1.001561217432982</v>
      </c>
      <c r="FD4">
        <v>1.0011406500469939</v>
      </c>
      <c r="FE4">
        <v>1.001421008677384</v>
      </c>
      <c r="FF4">
        <v>1.0015311710471591</v>
      </c>
      <c r="FG4">
        <v>1.0016012806829331</v>
      </c>
      <c r="FH4">
        <v>1.0013609252193889</v>
      </c>
      <c r="FI4">
        <v>1.002463028282681</v>
      </c>
      <c r="FJ4">
        <v>1.001831675471879</v>
      </c>
      <c r="FK4">
        <v>1.0012808195496361</v>
      </c>
      <c r="FL4">
        <v>1.001410994517365</v>
      </c>
      <c r="FM4">
        <v>1.00185171230576</v>
      </c>
      <c r="FN4">
        <v>1.001250781575624</v>
      </c>
      <c r="FO4">
        <v>1.001621312908872</v>
      </c>
      <c r="FP4">
        <v>1.001551201870887</v>
      </c>
      <c r="FQ4">
        <v>1.0010805834100069</v>
      </c>
      <c r="FR4">
        <v>1.0015712330952371</v>
      </c>
      <c r="FS4">
        <v>1.001801620972441</v>
      </c>
      <c r="FT4">
        <v>1.0016112967458299</v>
      </c>
      <c r="FU4">
        <v>1.001691428854806</v>
      </c>
      <c r="FV4">
        <v>1.0010205203769089</v>
      </c>
      <c r="FW4">
        <v>1.0015311710471539</v>
      </c>
      <c r="FX4">
        <v>1.001250781575622</v>
      </c>
      <c r="FY4">
        <v>1.0013509116602</v>
      </c>
      <c r="FZ4">
        <v>1.0011706847170061</v>
      </c>
      <c r="GA4">
        <v>1.001150661503557</v>
      </c>
      <c r="GB4">
        <v>1.001451051758292</v>
      </c>
      <c r="GC4">
        <v>1.0014210086773829</v>
      </c>
      <c r="GD4">
        <v>1.0012507815756191</v>
      </c>
      <c r="GE4">
        <v>1.001421008677384</v>
      </c>
      <c r="GF4">
        <v>1.0073166367379309</v>
      </c>
      <c r="GG4">
        <v>1.0082034655256971</v>
      </c>
      <c r="GH4">
        <v>1.0037068534499829</v>
      </c>
      <c r="GI4">
        <v>1.00372692778779</v>
      </c>
      <c r="GJ4">
        <v>1.004841683252464</v>
      </c>
      <c r="GK4">
        <v>1.0017014458191831</v>
      </c>
      <c r="GL4">
        <v>1.001641345535462</v>
      </c>
      <c r="GM4">
        <v>1.0017415146783939</v>
      </c>
      <c r="GN4">
        <v>1.001571233095234</v>
      </c>
      <c r="GO4">
        <v>1.001521155785523</v>
      </c>
      <c r="GP4">
        <v>1.001551201870887</v>
      </c>
      <c r="GQ4">
        <v>1.001230756760241</v>
      </c>
      <c r="GR4">
        <v>1.001330884842234</v>
      </c>
      <c r="GS4">
        <v>1.000980480356906</v>
      </c>
      <c r="GT4">
        <v>1.0012908324078991</v>
      </c>
      <c r="GU4">
        <v>1.001140650046993</v>
      </c>
      <c r="GV4">
        <v>1.0014510517582851</v>
      </c>
      <c r="GW4">
        <v>1.001280819549635</v>
      </c>
      <c r="GX4">
        <v>1.001851712305758</v>
      </c>
      <c r="GY4">
        <v>1.0014410372978471</v>
      </c>
      <c r="GZ4">
        <v>1.001290832407898</v>
      </c>
      <c r="HA4">
        <v>1.0013509116602031</v>
      </c>
      <c r="HB4">
        <v>1.0016613785626991</v>
      </c>
      <c r="HC4">
        <v>1.001511140624044</v>
      </c>
      <c r="HD4">
        <v>1.0010205203769189</v>
      </c>
      <c r="HE4">
        <v>1.001491110601531</v>
      </c>
      <c r="HF4">
        <v>1.0010305306321681</v>
      </c>
      <c r="HG4" s="20">
        <v>1.00090040512153</v>
      </c>
      <c r="HH4">
        <v>1.001320871583453</v>
      </c>
      <c r="HI4">
        <v>1.0010205203769129</v>
      </c>
      <c r="HJ4">
        <v>1.001491110601525</v>
      </c>
      <c r="HK4">
        <v>1.0015411864089481</v>
      </c>
      <c r="HL4">
        <v>1.0019619220555429</v>
      </c>
      <c r="HM4">
        <v>1.001761549709026</v>
      </c>
      <c r="HN4">
        <v>1.0019819614943719</v>
      </c>
      <c r="HO4">
        <v>1.0017114628837289</v>
      </c>
      <c r="HP4">
        <v>1.0021823779276551</v>
      </c>
      <c r="HQ4">
        <v>1.001741514678391</v>
      </c>
      <c r="HR4">
        <v>1.0017815851403791</v>
      </c>
      <c r="HS4">
        <v>1.001551201870885</v>
      </c>
      <c r="HT4">
        <v>1.001521155785521</v>
      </c>
      <c r="HU4">
        <v>1.0014109945173719</v>
      </c>
      <c r="HV4">
        <v>1.001711462883728</v>
      </c>
      <c r="HW4">
        <v>1.00163132917208</v>
      </c>
      <c r="HX4">
        <v>1.001451051758284</v>
      </c>
      <c r="HY4">
        <v>1.0016513619989891</v>
      </c>
      <c r="HZ4">
        <v>1.001431022937544</v>
      </c>
      <c r="IA4">
        <v>1.0013809526381561</v>
      </c>
      <c r="IB4">
        <v>1.001360925219384</v>
      </c>
      <c r="IC4">
        <v>1.0016313291720911</v>
      </c>
      <c r="ID4">
        <v>1.00142100867739</v>
      </c>
      <c r="IE4">
        <v>1.0014810957405049</v>
      </c>
      <c r="IF4">
        <v>1.0015512018708861</v>
      </c>
      <c r="IG4">
        <v>1.001621312908872</v>
      </c>
      <c r="IH4">
        <v>1.001260794133499</v>
      </c>
      <c r="II4">
        <v>1.0013108584248069</v>
      </c>
      <c r="IJ4">
        <v>1.0013308848422371</v>
      </c>
      <c r="IK4">
        <v>1.0015411864089521</v>
      </c>
      <c r="IL4">
        <v>1.0015912647202161</v>
      </c>
      <c r="IM4">
        <v>1.0014410372978459</v>
      </c>
      <c r="IN4">
        <v>1.0015411864089461</v>
      </c>
      <c r="IO4">
        <v>1.001591264720219</v>
      </c>
      <c r="IP4">
        <v>1.001541186408943</v>
      </c>
      <c r="IQ4">
        <v>1.001501125562716</v>
      </c>
      <c r="IR4">
        <v>1.0013609252193809</v>
      </c>
      <c r="IS4">
        <v>1.001541186408945</v>
      </c>
      <c r="IT4">
        <v>1.0015211557855199</v>
      </c>
      <c r="IU4">
        <v>1.0016413455354589</v>
      </c>
      <c r="IV4">
        <v>1.0014210086773809</v>
      </c>
      <c r="IW4">
        <v>1.001481095740496</v>
      </c>
      <c r="IX4">
        <v>1.001531171047163</v>
      </c>
      <c r="IY4">
        <v>1.001521155785525</v>
      </c>
      <c r="IZ4">
        <v>1.001451051758286</v>
      </c>
      <c r="JA4">
        <v>1.001511140624046</v>
      </c>
      <c r="JB4">
        <v>1.0016814119906039</v>
      </c>
      <c r="JC4">
        <v>1.00145105175829</v>
      </c>
      <c r="JD4">
        <v>1.0015411864089401</v>
      </c>
      <c r="JE4">
        <v>1.004399650166246</v>
      </c>
      <c r="JF4">
        <v>1.0022525331495049</v>
      </c>
      <c r="JG4">
        <v>1.0028841511841831</v>
      </c>
      <c r="JH4">
        <v>1.002773839994777</v>
      </c>
      <c r="JI4">
        <v>1.0038774981194549</v>
      </c>
      <c r="JJ4">
        <v>1.001471080979609</v>
      </c>
      <c r="JK4">
        <v>1.002242510674294</v>
      </c>
      <c r="JL4">
        <v>1.0016213129088749</v>
      </c>
      <c r="JM4">
        <v>1.0006802312524159</v>
      </c>
      <c r="JN4">
        <v>1.0012808195496361</v>
      </c>
      <c r="JO4">
        <v>1.0015311710471611</v>
      </c>
      <c r="JP4">
        <v>1.0006602178479249</v>
      </c>
      <c r="JQ4">
        <v>1.001280819549639</v>
      </c>
      <c r="JR4">
        <v>1.001581248857643</v>
      </c>
      <c r="JS4">
        <v>1.001410994517371</v>
      </c>
      <c r="JT4">
        <v>1.001661378562704</v>
      </c>
      <c r="JU4">
        <v>1.001861730872974</v>
      </c>
      <c r="JV4">
        <v>1.001350911660196</v>
      </c>
      <c r="JW4">
        <v>1.0010905942659001</v>
      </c>
      <c r="JX4">
        <v>1.0016112967458279</v>
      </c>
      <c r="JY4" s="12">
        <v>1.000690238104754</v>
      </c>
      <c r="JZ4" s="5">
        <v>1.0004701104673059</v>
      </c>
      <c r="KA4" s="13">
        <v>1.001501125562716</v>
      </c>
      <c r="KB4">
        <v>1.00150112556271</v>
      </c>
      <c r="KC4">
        <v>1.001050551442987</v>
      </c>
      <c r="KD4">
        <v>1.0008803873136001</v>
      </c>
      <c r="KE4">
        <v>1.000920423329815</v>
      </c>
      <c r="KF4">
        <v>1.0010805834100041</v>
      </c>
      <c r="KG4">
        <v>1.000990490211751</v>
      </c>
      <c r="KH4">
        <v>1.001220744502735</v>
      </c>
      <c r="KI4">
        <v>1.0015311710471591</v>
      </c>
      <c r="KJ4">
        <v>1.0016112967458279</v>
      </c>
      <c r="KK4">
        <v>1.001591264720215</v>
      </c>
      <c r="KL4">
        <v>1.001481095740498</v>
      </c>
      <c r="KM4">
        <v>1.001270806791505</v>
      </c>
      <c r="KN4">
        <v>1.0015211557855219</v>
      </c>
      <c r="KO4">
        <v>1.0015712330952391</v>
      </c>
      <c r="KP4">
        <v>1.001410994517369</v>
      </c>
      <c r="KQ4">
        <v>1.0011506615035499</v>
      </c>
      <c r="KR4">
        <v>1.000700245057178</v>
      </c>
      <c r="KS4">
        <v>1.001320871583453</v>
      </c>
      <c r="KT4">
        <v>1.0014810957404989</v>
      </c>
      <c r="KU4">
        <v>1.0015311710471579</v>
      </c>
    </row>
    <row r="5" spans="1:307" x14ac:dyDescent="0.25">
      <c r="A5" s="1">
        <v>3.25</v>
      </c>
      <c r="B5">
        <v>1.0008603699060321</v>
      </c>
      <c r="C5">
        <v>1.0016012806829431</v>
      </c>
      <c r="D5">
        <v>1.0014009804574899</v>
      </c>
      <c r="E5">
        <v>1.0015512018708861</v>
      </c>
      <c r="F5">
        <v>1.000780304279105</v>
      </c>
      <c r="G5">
        <v>1.0015512018708901</v>
      </c>
      <c r="H5">
        <v>1.001621312908874</v>
      </c>
      <c r="I5">
        <v>1.0014911106015281</v>
      </c>
      <c r="J5">
        <v>1.0007602888731739</v>
      </c>
      <c r="K5">
        <v>1.0011206274342219</v>
      </c>
      <c r="L5">
        <v>1.0011106162779959</v>
      </c>
      <c r="M5">
        <v>1.000250031252605</v>
      </c>
      <c r="N5">
        <v>1.001370938878706</v>
      </c>
      <c r="O5">
        <v>1.001270806791507</v>
      </c>
      <c r="P5">
        <v>1.0015111406240429</v>
      </c>
      <c r="Q5">
        <v>1.001461066318877</v>
      </c>
      <c r="R5">
        <v>1.001671395226567</v>
      </c>
      <c r="S5">
        <v>1.0013909664977569</v>
      </c>
      <c r="T5">
        <v>1.001190708330945</v>
      </c>
      <c r="U5">
        <v>1.001050551442985</v>
      </c>
      <c r="V5">
        <v>1.0011806964739169</v>
      </c>
      <c r="W5">
        <v>1.001421008677384</v>
      </c>
      <c r="X5">
        <v>1.00143102293754</v>
      </c>
      <c r="Y5">
        <v>1.001821657205215</v>
      </c>
      <c r="Z5">
        <v>1.001801620972441</v>
      </c>
      <c r="AA5">
        <v>1.0011806964739149</v>
      </c>
      <c r="AB5">
        <v>1.0010205203769109</v>
      </c>
      <c r="AC5">
        <v>1.001791603006315</v>
      </c>
      <c r="AD5">
        <v>1.0014210086773889</v>
      </c>
      <c r="AE5">
        <v>1.0011806964739249</v>
      </c>
      <c r="AF5">
        <v>1.001481095740502</v>
      </c>
      <c r="AG5">
        <v>1.001421008677384</v>
      </c>
      <c r="AH5">
        <v>1.0011306386905521</v>
      </c>
      <c r="AI5">
        <v>1.00134089820115</v>
      </c>
      <c r="AJ5">
        <v>1.00142100867738</v>
      </c>
      <c r="AK5">
        <v>1.001280819549639</v>
      </c>
      <c r="AL5">
        <v>1.000420088212356</v>
      </c>
      <c r="AM5">
        <v>1.001260794133497</v>
      </c>
      <c r="AN5">
        <v>1.001581248857649</v>
      </c>
      <c r="AO5">
        <v>1.001661378562698</v>
      </c>
      <c r="AP5">
        <v>1.0021623344805251</v>
      </c>
      <c r="AQ5">
        <v>1.002262555724944</v>
      </c>
      <c r="AR5">
        <v>1.0018717495403779</v>
      </c>
      <c r="AS5">
        <v>1.0066721603448661</v>
      </c>
      <c r="AT5">
        <v>1.004751251570454</v>
      </c>
      <c r="AU5">
        <v>1.001921844380214</v>
      </c>
      <c r="AV5">
        <v>1.0047110623241851</v>
      </c>
      <c r="AW5">
        <v>1.0042289167384619</v>
      </c>
      <c r="AX5">
        <v>1.0024730529630921</v>
      </c>
      <c r="AY5">
        <v>1.0027237025562239</v>
      </c>
      <c r="AZ5">
        <v>1.001801620972441</v>
      </c>
      <c r="BA5">
        <v>1.001691428854808</v>
      </c>
      <c r="BB5">
        <v>1.0019018061437119</v>
      </c>
      <c r="BC5">
        <v>1.0026635409389411</v>
      </c>
      <c r="BD5">
        <v>1.001591264720213</v>
      </c>
      <c r="BE5">
        <v>1.0019519024864201</v>
      </c>
      <c r="BF5">
        <v>1.0020621232577249</v>
      </c>
      <c r="BG5">
        <v>1.0018116390387339</v>
      </c>
      <c r="BH5">
        <v>1.0015011255627171</v>
      </c>
      <c r="BI5">
        <v>1.0016713952265659</v>
      </c>
      <c r="BJ5">
        <v>1.0016413455354589</v>
      </c>
      <c r="BK5">
        <v>1.001661378562702</v>
      </c>
      <c r="BL5">
        <v>1.0015712330952371</v>
      </c>
      <c r="BM5">
        <v>1.00160128068294</v>
      </c>
      <c r="BN5">
        <v>1.0013909664977589</v>
      </c>
      <c r="BO5">
        <v>1.0013909664977629</v>
      </c>
      <c r="BP5">
        <v>1.0015612174329851</v>
      </c>
      <c r="BQ5">
        <v>1.001120627434219</v>
      </c>
      <c r="BR5">
        <v>1.001140650046997</v>
      </c>
      <c r="BS5">
        <v>1.0012908324079</v>
      </c>
      <c r="BT5">
        <v>1.001410994517369</v>
      </c>
      <c r="BU5">
        <v>1.0014911106015341</v>
      </c>
      <c r="BV5">
        <v>1.0015111406240469</v>
      </c>
      <c r="BW5">
        <v>1.001340898201152</v>
      </c>
      <c r="BX5">
        <v>1.001190708330945</v>
      </c>
      <c r="BY5">
        <v>1.0011006052218929</v>
      </c>
      <c r="BZ5">
        <v>1.001360925219382</v>
      </c>
      <c r="CA5">
        <v>1.001310858424806</v>
      </c>
      <c r="CB5">
        <v>1.001410994517371</v>
      </c>
      <c r="CC5">
        <v>1.00131085842481</v>
      </c>
      <c r="CD5">
        <v>1.001030530632171</v>
      </c>
      <c r="CE5">
        <v>1.001931863648752</v>
      </c>
      <c r="CF5">
        <v>1.001330884842242</v>
      </c>
      <c r="CG5">
        <v>1.001260794133507</v>
      </c>
      <c r="CH5">
        <v>1.001370938878712</v>
      </c>
      <c r="CI5">
        <v>1.0013208715834521</v>
      </c>
      <c r="CJ5">
        <v>1.001400980457499</v>
      </c>
      <c r="CK5">
        <v>1.0013609252193829</v>
      </c>
      <c r="CL5">
        <v>1.001150661503553</v>
      </c>
      <c r="CM5">
        <v>1.0011606730602269</v>
      </c>
      <c r="CN5">
        <v>1.0010205203769129</v>
      </c>
      <c r="CO5">
        <v>1.0011806964739161</v>
      </c>
      <c r="CP5">
        <v>1.0011206274342199</v>
      </c>
      <c r="CQ5">
        <v>1.0012507815756251</v>
      </c>
      <c r="CR5">
        <v>1.000990490211757</v>
      </c>
      <c r="CS5">
        <v>1.0012007202880899</v>
      </c>
      <c r="CT5">
        <v>1.0011006052218989</v>
      </c>
      <c r="CU5">
        <v>1.0008803873136061</v>
      </c>
      <c r="CV5">
        <v>1.0010705726542259</v>
      </c>
      <c r="CW5">
        <v>1.0014310229375389</v>
      </c>
      <c r="CX5">
        <v>1.0012207445027339</v>
      </c>
      <c r="CY5">
        <v>1.001741514678385</v>
      </c>
      <c r="CZ5">
        <v>1.001731497313324</v>
      </c>
      <c r="DA5">
        <v>1.001120627434219</v>
      </c>
      <c r="DB5">
        <v>1.001671395226569</v>
      </c>
      <c r="DC5">
        <v>1.0016012806829391</v>
      </c>
      <c r="DD5">
        <v>1.0015812488576461</v>
      </c>
      <c r="DE5">
        <v>1.001511140624042</v>
      </c>
      <c r="DF5">
        <v>1.0012007202880819</v>
      </c>
      <c r="DG5">
        <v>1.0015011255627071</v>
      </c>
      <c r="DH5">
        <v>1.0008703785597799</v>
      </c>
      <c r="DI5">
        <v>1.000590174084236</v>
      </c>
      <c r="DJ5">
        <v>1.00125078157562</v>
      </c>
      <c r="DK5">
        <v>1.00143102293754</v>
      </c>
      <c r="DL5">
        <v>1.0015011255627171</v>
      </c>
      <c r="DM5">
        <v>1.001471080979615</v>
      </c>
      <c r="DN5">
        <v>1.0011907083309499</v>
      </c>
      <c r="DO5">
        <v>1.0012107323453561</v>
      </c>
      <c r="DP5">
        <v>1.0013208715834561</v>
      </c>
      <c r="DQ5">
        <v>1.000750281320326</v>
      </c>
      <c r="DR5">
        <v>1.0013509116602031</v>
      </c>
      <c r="DS5">
        <v>1.00116067306023</v>
      </c>
      <c r="DT5">
        <v>1.001210732345351</v>
      </c>
      <c r="DU5">
        <v>1.001290832407894</v>
      </c>
      <c r="DV5">
        <v>1.0011706847170121</v>
      </c>
      <c r="DW5">
        <v>1.0013208715834561</v>
      </c>
      <c r="DX5">
        <v>1.0012007202880879</v>
      </c>
      <c r="DY5">
        <v>1.00145105175829</v>
      </c>
      <c r="DZ5">
        <v>1.001000500166713</v>
      </c>
      <c r="EA5">
        <v>1.001451051758284</v>
      </c>
      <c r="EB5">
        <v>1.0009304325840871</v>
      </c>
      <c r="EC5">
        <v>1.0013909664977581</v>
      </c>
      <c r="ED5">
        <v>1.0014009804574939</v>
      </c>
      <c r="EE5">
        <v>1.0016814119906039</v>
      </c>
      <c r="EF5">
        <v>1.0013208715834581</v>
      </c>
      <c r="EG5">
        <v>1.0011606730602309</v>
      </c>
      <c r="EH5">
        <v>1.001751532143617</v>
      </c>
      <c r="EI5">
        <v>1.001471080979615</v>
      </c>
      <c r="EJ5">
        <v>1.0016112967458239</v>
      </c>
      <c r="EK5">
        <v>1.001220744502737</v>
      </c>
      <c r="EL5">
        <v>1.001310858424806</v>
      </c>
      <c r="EM5">
        <v>1.0015311710471551</v>
      </c>
      <c r="EN5">
        <v>1.001360925219384</v>
      </c>
      <c r="EO5">
        <v>1.001691428854804</v>
      </c>
      <c r="EP5">
        <v>1.0011406500469939</v>
      </c>
      <c r="EQ5">
        <v>1.00124076911787</v>
      </c>
      <c r="ER5">
        <v>1.0013509116601991</v>
      </c>
      <c r="ES5">
        <v>1.0012708067915019</v>
      </c>
      <c r="ET5">
        <v>1.0016313291720831</v>
      </c>
      <c r="EU5">
        <v>1.0014810957404969</v>
      </c>
      <c r="EV5">
        <v>1.0003100480549669</v>
      </c>
      <c r="EW5">
        <v>1.0016112967458319</v>
      </c>
      <c r="EX5">
        <v>1.0017715673746139</v>
      </c>
      <c r="EY5">
        <v>1.001741514678387</v>
      </c>
      <c r="EZ5">
        <v>1.001250781575626</v>
      </c>
      <c r="FA5">
        <v>1.001711462883722</v>
      </c>
      <c r="FB5">
        <v>1.000730266514847</v>
      </c>
      <c r="FC5">
        <v>1.001641345535462</v>
      </c>
      <c r="FD5">
        <v>1.0010805834100089</v>
      </c>
      <c r="FE5">
        <v>1.00145105175829</v>
      </c>
      <c r="FF5">
        <v>1.001641345535458</v>
      </c>
      <c r="FG5">
        <v>1.0016814119906059</v>
      </c>
      <c r="FH5">
        <v>1.0014810957404989</v>
      </c>
      <c r="FI5">
        <v>1.0024129063843279</v>
      </c>
      <c r="FJ5">
        <v>1.001681411990605</v>
      </c>
      <c r="FK5">
        <v>1.0011706847170161</v>
      </c>
      <c r="FL5">
        <v>1.0014410372978459</v>
      </c>
      <c r="FM5">
        <v>1.0018316754718839</v>
      </c>
      <c r="FN5">
        <v>1.0011806964739169</v>
      </c>
      <c r="FO5">
        <v>1.0015311710471591</v>
      </c>
      <c r="FP5">
        <v>1.0014610663188801</v>
      </c>
      <c r="FQ5">
        <v>1.0010705726542291</v>
      </c>
      <c r="FR5">
        <v>1.001561217432986</v>
      </c>
      <c r="FS5">
        <v>1.001751532143621</v>
      </c>
      <c r="FT5">
        <v>1.0016713952265659</v>
      </c>
      <c r="FU5">
        <v>1.001891787175746</v>
      </c>
      <c r="FV5">
        <v>1.000900405121524</v>
      </c>
      <c r="FW5">
        <v>1.001551201870887</v>
      </c>
      <c r="FX5">
        <v>1.001320871583449</v>
      </c>
      <c r="FY5">
        <v>1.001290832407902</v>
      </c>
      <c r="FZ5">
        <v>1.001110616278003</v>
      </c>
      <c r="GA5">
        <v>1.001120627434219</v>
      </c>
      <c r="GB5">
        <v>1.0016313291720891</v>
      </c>
      <c r="GC5">
        <v>1.001441037297844</v>
      </c>
      <c r="GD5">
        <v>1.0014610663188821</v>
      </c>
      <c r="GE5">
        <v>1.0015311710471571</v>
      </c>
      <c r="GF5">
        <v>1.007236054630325</v>
      </c>
      <c r="GG5">
        <v>1.0081732198754221</v>
      </c>
      <c r="GH5">
        <v>1.003817267276512</v>
      </c>
      <c r="GI5">
        <v>1.0035964517683029</v>
      </c>
      <c r="GJ5">
        <v>1.0048718289551419</v>
      </c>
      <c r="GK5">
        <v>1.001871749540383</v>
      </c>
      <c r="GL5">
        <v>1.0017415146783879</v>
      </c>
      <c r="GM5">
        <v>1.0018016209724441</v>
      </c>
      <c r="GN5">
        <v>1.0015011255627131</v>
      </c>
      <c r="GO5">
        <v>1.001521155785525</v>
      </c>
      <c r="GP5">
        <v>1.001431022937546</v>
      </c>
      <c r="GQ5">
        <v>1.0012507815756251</v>
      </c>
      <c r="GR5">
        <v>1.001340898201152</v>
      </c>
      <c r="GS5">
        <v>1.001040540987528</v>
      </c>
      <c r="GT5">
        <v>1.001501125562712</v>
      </c>
      <c r="GU5">
        <v>1.0014109945173619</v>
      </c>
      <c r="GV5">
        <v>1.0013509116602</v>
      </c>
      <c r="GW5">
        <v>1.001210732345353</v>
      </c>
      <c r="GX5">
        <v>1.0015912647202101</v>
      </c>
      <c r="GY5">
        <v>1.00136092521939</v>
      </c>
      <c r="GZ5">
        <v>1.0012908324078931</v>
      </c>
      <c r="HA5">
        <v>1.0012908324078951</v>
      </c>
      <c r="HB5">
        <v>1.001551201870883</v>
      </c>
      <c r="HC5">
        <v>1.0015411864089481</v>
      </c>
      <c r="HD5">
        <v>1.0010205203769149</v>
      </c>
      <c r="HE5">
        <v>1.00156121743298</v>
      </c>
      <c r="HF5">
        <v>1.001240769117864</v>
      </c>
      <c r="HG5" s="20">
        <v>1.0009704706021489</v>
      </c>
      <c r="HH5">
        <v>1.001431022937548</v>
      </c>
      <c r="HI5">
        <v>1.001010510221761</v>
      </c>
      <c r="HJ5">
        <v>1.001481095740498</v>
      </c>
      <c r="HK5">
        <v>1.001651361998998</v>
      </c>
      <c r="HL5">
        <v>1.00186173087298</v>
      </c>
      <c r="HM5">
        <v>1.0017715673746159</v>
      </c>
      <c r="HN5">
        <v>1.001891787175744</v>
      </c>
      <c r="HO5">
        <v>1.001751532143625</v>
      </c>
      <c r="HP5">
        <v>1.0021723561539739</v>
      </c>
      <c r="HQ5">
        <v>1.0017615497090331</v>
      </c>
      <c r="HR5">
        <v>1.001701445819182</v>
      </c>
      <c r="HS5">
        <v>1.0016613785627031</v>
      </c>
      <c r="HT5">
        <v>1.001441037297842</v>
      </c>
      <c r="HU5">
        <v>1.0015512018708921</v>
      </c>
      <c r="HV5">
        <v>1.001551201870885</v>
      </c>
      <c r="HW5">
        <v>1.0017715673746119</v>
      </c>
      <c r="HX5">
        <v>1.001380952638159</v>
      </c>
      <c r="HY5">
        <v>1.001571233095236</v>
      </c>
      <c r="HZ5">
        <v>1.001350911660202</v>
      </c>
      <c r="IA5">
        <v>1.001421008677382</v>
      </c>
      <c r="IB5">
        <v>1.00133088484224</v>
      </c>
      <c r="IC5">
        <v>1.001491110601529</v>
      </c>
      <c r="ID5">
        <v>1.0015712330952371</v>
      </c>
      <c r="IE5">
        <v>1.001601280682938</v>
      </c>
      <c r="IF5">
        <v>1.001461066318879</v>
      </c>
      <c r="IG5">
        <v>1.0015211557855239</v>
      </c>
      <c r="IH5">
        <v>1.0013809526381601</v>
      </c>
      <c r="II5">
        <v>1.0012407691178651</v>
      </c>
      <c r="IJ5">
        <v>1.0012207445027359</v>
      </c>
      <c r="IK5">
        <v>1.0015011255627111</v>
      </c>
      <c r="IL5">
        <v>1.0014810957405069</v>
      </c>
      <c r="IM5">
        <v>1.0015712330952351</v>
      </c>
      <c r="IN5">
        <v>1.001160673060228</v>
      </c>
      <c r="IO5">
        <v>1.0015512018708861</v>
      </c>
      <c r="IP5">
        <v>1.001541186408947</v>
      </c>
      <c r="IQ5">
        <v>1.001521155785527</v>
      </c>
      <c r="IR5">
        <v>1.0015411864089481</v>
      </c>
      <c r="IS5">
        <v>1.00139096649776</v>
      </c>
      <c r="IT5">
        <v>1.001471080979617</v>
      </c>
      <c r="IU5">
        <v>1.001601280682942</v>
      </c>
      <c r="IV5">
        <v>1.0014009804574939</v>
      </c>
      <c r="IW5">
        <v>1.00137093887871</v>
      </c>
      <c r="IX5">
        <v>1.001501125562706</v>
      </c>
      <c r="IY5">
        <v>1.001521155785521</v>
      </c>
      <c r="IZ5">
        <v>1.001491110601533</v>
      </c>
      <c r="JA5">
        <v>1.001501125562714</v>
      </c>
      <c r="JB5">
        <v>1.0015011255627111</v>
      </c>
      <c r="JC5">
        <v>1.0014610663188801</v>
      </c>
      <c r="JD5">
        <v>1.001811639038741</v>
      </c>
      <c r="JE5">
        <v>1.0043393879951179</v>
      </c>
      <c r="JF5">
        <v>1.002092185572347</v>
      </c>
      <c r="JG5">
        <v>1.0029142381600169</v>
      </c>
      <c r="JH5">
        <v>1.0027337298433809</v>
      </c>
      <c r="JI5">
        <v>1.0042389590778471</v>
      </c>
      <c r="JJ5">
        <v>1.001581248857641</v>
      </c>
      <c r="JK5">
        <v>1.0023226932824061</v>
      </c>
      <c r="JL5">
        <v>1.001581248857647</v>
      </c>
      <c r="JM5">
        <v>1.000690238104766</v>
      </c>
      <c r="JN5">
        <v>1.001330884842236</v>
      </c>
      <c r="JO5">
        <v>1.001641345535456</v>
      </c>
      <c r="JP5">
        <v>1.0007202592622231</v>
      </c>
      <c r="JQ5">
        <v>1.0012407691178691</v>
      </c>
      <c r="JR5">
        <v>1.00156121743298</v>
      </c>
      <c r="JS5">
        <v>1.001390966497762</v>
      </c>
      <c r="JT5">
        <v>1.00157123309524</v>
      </c>
      <c r="JU5">
        <v>1.001771567374611</v>
      </c>
      <c r="JV5">
        <v>1.001370938878702</v>
      </c>
      <c r="JW5">
        <v>1.00116067306023</v>
      </c>
      <c r="JX5">
        <v>1.0016313291720831</v>
      </c>
      <c r="JY5" s="12">
        <v>1.000880387313601</v>
      </c>
      <c r="JZ5" s="5">
        <v>1.0005601568292739</v>
      </c>
      <c r="KA5" s="13">
        <v>1.0014710809796179</v>
      </c>
      <c r="KB5">
        <v>1.001471080979619</v>
      </c>
      <c r="KC5">
        <v>1.001210732345349</v>
      </c>
      <c r="KD5">
        <v>1.0008103281385901</v>
      </c>
      <c r="KE5">
        <v>1.0009304325840891</v>
      </c>
      <c r="KF5">
        <v>1.0010905942658901</v>
      </c>
      <c r="KG5">
        <v>1.000960460947486</v>
      </c>
      <c r="KH5">
        <v>1.001310858424808</v>
      </c>
      <c r="KI5">
        <v>1.0014009804574939</v>
      </c>
      <c r="KJ5">
        <v>1.0015712330952371</v>
      </c>
      <c r="KK5">
        <v>1.0015411864089421</v>
      </c>
      <c r="KL5">
        <v>1.0016213129088789</v>
      </c>
      <c r="KM5">
        <v>1.001461066318877</v>
      </c>
      <c r="KN5">
        <v>1.001400980457489</v>
      </c>
      <c r="KO5">
        <v>1.00163132917209</v>
      </c>
      <c r="KP5">
        <v>1.0015612174329831</v>
      </c>
      <c r="KQ5">
        <v>1.001461066318877</v>
      </c>
      <c r="KR5">
        <v>1.0007102521096589</v>
      </c>
      <c r="KS5">
        <v>1.001050551442987</v>
      </c>
      <c r="KT5">
        <v>1.0016713952265659</v>
      </c>
      <c r="KU5">
        <v>1.001581248857647</v>
      </c>
    </row>
    <row r="6" spans="1:307" x14ac:dyDescent="0.25">
      <c r="A6" s="1">
        <v>3</v>
      </c>
      <c r="B6">
        <v>1.0008703785597799</v>
      </c>
      <c r="C6">
        <v>1.0016112967458239</v>
      </c>
      <c r="D6">
        <v>1.0013108584248069</v>
      </c>
      <c r="E6">
        <v>1.001561217432986</v>
      </c>
      <c r="F6">
        <v>1.0009504513929279</v>
      </c>
      <c r="G6">
        <v>1.001551201870883</v>
      </c>
      <c r="H6">
        <v>1.001511140624042</v>
      </c>
      <c r="I6">
        <v>1.0013509116601991</v>
      </c>
      <c r="J6">
        <v>1.000960460947492</v>
      </c>
      <c r="K6">
        <v>1.0012007202880899</v>
      </c>
      <c r="L6">
        <v>1.0011706847170081</v>
      </c>
      <c r="M6">
        <v>1.0003400578065531</v>
      </c>
      <c r="N6">
        <v>1.001511140624042</v>
      </c>
      <c r="O6">
        <v>1.001370938878698</v>
      </c>
      <c r="P6">
        <v>1.0015512018708841</v>
      </c>
      <c r="Q6">
        <v>1.0014109945173679</v>
      </c>
      <c r="R6">
        <v>1.0014911106015281</v>
      </c>
      <c r="S6">
        <v>1.001240769117864</v>
      </c>
      <c r="T6">
        <v>1.001240769117868</v>
      </c>
      <c r="U6">
        <v>1.0011806964739201</v>
      </c>
      <c r="V6">
        <v>1.0012407691178691</v>
      </c>
      <c r="W6">
        <v>1.001481095740494</v>
      </c>
      <c r="X6">
        <v>1.0015512018708901</v>
      </c>
      <c r="Y6">
        <v>1.0017214800484431</v>
      </c>
      <c r="Z6">
        <v>1.001831675471881</v>
      </c>
      <c r="AA6">
        <v>1.0013809526381561</v>
      </c>
      <c r="AB6">
        <v>1.001150661503555</v>
      </c>
      <c r="AC6">
        <v>1.0017615497090251</v>
      </c>
      <c r="AD6">
        <v>1.0014510517582891</v>
      </c>
      <c r="AE6">
        <v>1.001240769117868</v>
      </c>
      <c r="AF6">
        <v>1.0014911106015261</v>
      </c>
      <c r="AG6">
        <v>1.001471080979615</v>
      </c>
      <c r="AH6">
        <v>1.001320871583451</v>
      </c>
      <c r="AI6">
        <v>1.0011506615035539</v>
      </c>
      <c r="AJ6">
        <v>1.0014109945173699</v>
      </c>
      <c r="AK6">
        <v>1.0013509116601991</v>
      </c>
      <c r="AL6">
        <v>1.000650211295782</v>
      </c>
      <c r="AM6">
        <v>1.0012908324079</v>
      </c>
      <c r="AN6">
        <v>1.0014610663188801</v>
      </c>
      <c r="AO6">
        <v>1.001701445819188</v>
      </c>
      <c r="AP6">
        <v>1.002072143929059</v>
      </c>
      <c r="AQ6">
        <v>1.0019318636487531</v>
      </c>
      <c r="AR6">
        <v>1.001731497313324</v>
      </c>
      <c r="AS6">
        <v>1.0062393843694151</v>
      </c>
      <c r="AT6">
        <v>1.004520185356228</v>
      </c>
      <c r="AU6">
        <v>1.002062123257716</v>
      </c>
      <c r="AV6">
        <v>1.004590504230336</v>
      </c>
      <c r="AW6">
        <v>1.0037871532102089</v>
      </c>
      <c r="AX6">
        <v>1.0022625557249509</v>
      </c>
      <c r="AY6">
        <v>1.002543228532915</v>
      </c>
      <c r="AZ6">
        <v>1.001801620972433</v>
      </c>
      <c r="BA6">
        <v>1.001781585140376</v>
      </c>
      <c r="BB6">
        <v>1.001811639038739</v>
      </c>
      <c r="BC6">
        <v>1.002613409015193</v>
      </c>
      <c r="BD6">
        <v>1.0015812488576481</v>
      </c>
      <c r="BE6">
        <v>1.001841693838724</v>
      </c>
      <c r="BF6">
        <v>1.0019919813640861</v>
      </c>
      <c r="BG6">
        <v>1.0016613785627011</v>
      </c>
      <c r="BH6">
        <v>1.001400980457495</v>
      </c>
      <c r="BI6">
        <v>1.0016413455354609</v>
      </c>
      <c r="BJ6">
        <v>1.001741514678383</v>
      </c>
      <c r="BK6">
        <v>1.0015411864089441</v>
      </c>
      <c r="BL6">
        <v>1.001741514678381</v>
      </c>
      <c r="BM6">
        <v>1.001691428854806</v>
      </c>
      <c r="BN6">
        <v>1.001461066318881</v>
      </c>
      <c r="BO6">
        <v>1.0013408982011469</v>
      </c>
      <c r="BP6">
        <v>1.001611296745833</v>
      </c>
      <c r="BQ6">
        <v>1.001260794133501</v>
      </c>
      <c r="BR6">
        <v>1.001220744502735</v>
      </c>
      <c r="BS6">
        <v>1.001150661503553</v>
      </c>
      <c r="BT6">
        <v>1.0013909664977569</v>
      </c>
      <c r="BU6">
        <v>1.0014410372978499</v>
      </c>
      <c r="BV6">
        <v>1.0014410372978471</v>
      </c>
      <c r="BW6">
        <v>1.0014109945173719</v>
      </c>
      <c r="BX6">
        <v>1.0010705726542259</v>
      </c>
      <c r="BY6">
        <v>1.001110616278005</v>
      </c>
      <c r="BZ6">
        <v>1.0012908324078931</v>
      </c>
      <c r="CA6">
        <v>1.001421008677384</v>
      </c>
      <c r="CB6">
        <v>1.0014410372978479</v>
      </c>
      <c r="CC6">
        <v>1.001330884842236</v>
      </c>
      <c r="CD6">
        <v>1.0011106162779979</v>
      </c>
      <c r="CE6">
        <v>1.0019118252118639</v>
      </c>
      <c r="CF6">
        <v>1.00143102293754</v>
      </c>
      <c r="CG6">
        <v>1.0013308848422391</v>
      </c>
      <c r="CH6">
        <v>1.001410994517367</v>
      </c>
      <c r="CI6">
        <v>1.0012708067915039</v>
      </c>
      <c r="CJ6">
        <v>1.0013809526381621</v>
      </c>
      <c r="CK6">
        <v>1.0014009804574919</v>
      </c>
      <c r="CL6">
        <v>1.001130638690549</v>
      </c>
      <c r="CM6">
        <v>1.001280819549637</v>
      </c>
      <c r="CN6">
        <v>1.0011606730602309</v>
      </c>
      <c r="CO6">
        <v>1.0012908324079</v>
      </c>
      <c r="CP6">
        <v>1.001130638690551</v>
      </c>
      <c r="CQ6">
        <v>1.001220744502731</v>
      </c>
      <c r="CR6">
        <v>1.0010905942658981</v>
      </c>
      <c r="CS6">
        <v>1.001370938878704</v>
      </c>
      <c r="CT6">
        <v>1.0010805834100069</v>
      </c>
      <c r="CU6">
        <v>1.0009004051215249</v>
      </c>
      <c r="CV6">
        <v>1.0009704706021549</v>
      </c>
      <c r="CW6">
        <v>1.001370938878706</v>
      </c>
      <c r="CX6">
        <v>1.001140650046995</v>
      </c>
      <c r="CY6">
        <v>1.001481095740504</v>
      </c>
      <c r="CZ6">
        <v>1.001811639038743</v>
      </c>
      <c r="DA6">
        <v>1.0011706847170121</v>
      </c>
      <c r="DB6">
        <v>1.001501125562716</v>
      </c>
      <c r="DC6">
        <v>1.0014410372978451</v>
      </c>
      <c r="DD6">
        <v>1.0014210086773849</v>
      </c>
      <c r="DE6">
        <v>1.0014009804574959</v>
      </c>
      <c r="DF6">
        <v>1.0013208715834561</v>
      </c>
      <c r="DG6">
        <v>1.0016313291720911</v>
      </c>
      <c r="DH6">
        <v>1.000950451392933</v>
      </c>
      <c r="DI6">
        <v>1.0006402048436951</v>
      </c>
      <c r="DJ6">
        <v>1.001130638690551</v>
      </c>
      <c r="DK6">
        <v>1.001441037297844</v>
      </c>
      <c r="DL6">
        <v>1.0014310229375469</v>
      </c>
      <c r="DM6">
        <v>1.0013509116602051</v>
      </c>
      <c r="DN6">
        <v>1.001230756760241</v>
      </c>
      <c r="DO6">
        <v>1.001200720288087</v>
      </c>
      <c r="DP6">
        <v>1.001441037297844</v>
      </c>
      <c r="DQ6">
        <v>1.000940441938464</v>
      </c>
      <c r="DR6">
        <v>1.001380952638165</v>
      </c>
      <c r="DS6">
        <v>1.001300845366289</v>
      </c>
      <c r="DT6">
        <v>1.0013609252193849</v>
      </c>
      <c r="DU6">
        <v>1.001421008677386</v>
      </c>
      <c r="DV6">
        <v>1.0011806964739149</v>
      </c>
      <c r="DW6">
        <v>1.0011606730602209</v>
      </c>
      <c r="DX6">
        <v>1.001150661503557</v>
      </c>
      <c r="DY6">
        <v>1.0015211557855259</v>
      </c>
      <c r="DZ6">
        <v>1.0009904902117579</v>
      </c>
      <c r="EA6">
        <v>1.001541186408943</v>
      </c>
      <c r="EB6">
        <v>1.0010305306321741</v>
      </c>
      <c r="EC6">
        <v>1.001360925219386</v>
      </c>
      <c r="ED6">
        <v>1.001581248857651</v>
      </c>
      <c r="EE6">
        <v>1.001561217432974</v>
      </c>
      <c r="EF6">
        <v>1.0013909664977589</v>
      </c>
      <c r="EG6">
        <v>1.001140650046997</v>
      </c>
      <c r="EH6">
        <v>1.001410994517365</v>
      </c>
      <c r="EI6">
        <v>1.0013909664977529</v>
      </c>
      <c r="EJ6">
        <v>1.0017114628837269</v>
      </c>
      <c r="EK6">
        <v>1.001340898201154</v>
      </c>
      <c r="EL6">
        <v>1.001230756760245</v>
      </c>
      <c r="EM6">
        <v>1.0014210086773809</v>
      </c>
      <c r="EN6">
        <v>1.001380952638163</v>
      </c>
      <c r="EO6">
        <v>1.001511140624042</v>
      </c>
      <c r="EP6">
        <v>1.0011706847170161</v>
      </c>
      <c r="EQ6">
        <v>1.001320871583453</v>
      </c>
      <c r="ER6">
        <v>1.0012607941334939</v>
      </c>
      <c r="ES6">
        <v>1.001270806791509</v>
      </c>
      <c r="ET6">
        <v>1.001481095740498</v>
      </c>
      <c r="EU6">
        <v>1.0013609252193829</v>
      </c>
      <c r="EV6">
        <v>1.0004200882123531</v>
      </c>
      <c r="EW6">
        <v>1.0015912647202181</v>
      </c>
      <c r="EX6">
        <v>1.00170144581918</v>
      </c>
      <c r="EY6">
        <v>1.0017114628837229</v>
      </c>
      <c r="EZ6">
        <v>1.0013008453662871</v>
      </c>
      <c r="FA6">
        <v>1.0018316754718779</v>
      </c>
      <c r="FB6">
        <v>1.0009204233298119</v>
      </c>
      <c r="FC6">
        <v>1.0017014458191871</v>
      </c>
      <c r="FD6">
        <v>1.001190708330949</v>
      </c>
      <c r="FE6">
        <v>1.001481095740498</v>
      </c>
      <c r="FF6">
        <v>1.0014810957405009</v>
      </c>
      <c r="FG6">
        <v>1.0013909664977561</v>
      </c>
      <c r="FH6">
        <v>1.0015812488576441</v>
      </c>
      <c r="FI6">
        <v>1.0023226932824021</v>
      </c>
      <c r="FJ6">
        <v>1.001731497313322</v>
      </c>
      <c r="FK6">
        <v>1.001360925219384</v>
      </c>
      <c r="FL6">
        <v>1.0013909664977581</v>
      </c>
      <c r="FM6">
        <v>1.0019418830174871</v>
      </c>
      <c r="FN6">
        <v>1.001270806791509</v>
      </c>
      <c r="FO6">
        <v>1.00160128068294</v>
      </c>
      <c r="FP6">
        <v>1.0015011255627111</v>
      </c>
      <c r="FQ6">
        <v>1.0011806964739149</v>
      </c>
      <c r="FR6">
        <v>1.0015011255627111</v>
      </c>
      <c r="FS6">
        <v>1.0018416938387309</v>
      </c>
      <c r="FT6">
        <v>1.001641345535458</v>
      </c>
      <c r="FU6">
        <v>1.0018016209724361</v>
      </c>
      <c r="FV6">
        <v>1.0009804803569049</v>
      </c>
      <c r="FW6">
        <v>1.00150112556271</v>
      </c>
      <c r="FX6">
        <v>1.0012908324079</v>
      </c>
      <c r="FY6">
        <v>1.001220744502729</v>
      </c>
      <c r="FZ6">
        <v>1.001270806791509</v>
      </c>
      <c r="GA6">
        <v>1.001050551442987</v>
      </c>
      <c r="GB6">
        <v>1.0014810957405029</v>
      </c>
      <c r="GC6">
        <v>1.0014710809796099</v>
      </c>
      <c r="GD6">
        <v>1.00150112556271</v>
      </c>
      <c r="GE6">
        <v>1.0012908324078991</v>
      </c>
      <c r="GF6">
        <v>1.007397225292374</v>
      </c>
      <c r="GG6">
        <v>1.0081328937531511</v>
      </c>
      <c r="GH6">
        <v>1.004198790322864</v>
      </c>
      <c r="GI6">
        <v>1.0034659927095979</v>
      </c>
      <c r="GJ6">
        <v>1.0048215866197621</v>
      </c>
      <c r="GK6">
        <v>1.001711462883726</v>
      </c>
      <c r="GL6">
        <v>1.0015612174329771</v>
      </c>
      <c r="GM6">
        <v>1.0017114628837249</v>
      </c>
      <c r="GN6">
        <v>1.001461066318879</v>
      </c>
      <c r="GO6">
        <v>1.00162131290888</v>
      </c>
      <c r="GP6">
        <v>1.0014610663188781</v>
      </c>
      <c r="GQ6">
        <v>1.0012507815756231</v>
      </c>
      <c r="GR6">
        <v>1.0014510517582911</v>
      </c>
      <c r="GS6">
        <v>1.001100605221894</v>
      </c>
      <c r="GT6">
        <v>1.00136092521938</v>
      </c>
      <c r="GU6">
        <v>1.0013408982011549</v>
      </c>
      <c r="GV6">
        <v>1.001461066318881</v>
      </c>
      <c r="GW6">
        <v>1.001300845366289</v>
      </c>
      <c r="GX6">
        <v>1.0017314973133289</v>
      </c>
      <c r="GY6">
        <v>1.0013108584248009</v>
      </c>
      <c r="GZ6">
        <v>1.0012007202880859</v>
      </c>
      <c r="HA6">
        <v>1.001451051758286</v>
      </c>
      <c r="HB6">
        <v>1.0015712330952391</v>
      </c>
      <c r="HC6">
        <v>1.001441037297842</v>
      </c>
      <c r="HD6">
        <v>1.000990490211755</v>
      </c>
      <c r="HE6">
        <v>1.001461066318875</v>
      </c>
      <c r="HF6">
        <v>1.001170684717013</v>
      </c>
      <c r="HG6" s="20">
        <v>1.001040540987528</v>
      </c>
      <c r="HH6">
        <v>1.0015111406240389</v>
      </c>
      <c r="HI6">
        <v>1.000880387313601</v>
      </c>
      <c r="HJ6">
        <v>1.001370938878704</v>
      </c>
      <c r="HK6">
        <v>1.0015011255627171</v>
      </c>
      <c r="HL6">
        <v>1.0018216572052201</v>
      </c>
      <c r="HM6">
        <v>1.0015311710471559</v>
      </c>
      <c r="HN6">
        <v>1.00189178717574</v>
      </c>
      <c r="HO6">
        <v>1.00173149731333</v>
      </c>
      <c r="HP6">
        <v>1.0020420822156659</v>
      </c>
      <c r="HQ6">
        <v>1.001781585140376</v>
      </c>
      <c r="HR6">
        <v>1.0017916030063181</v>
      </c>
      <c r="HS6">
        <v>1.0015211557855239</v>
      </c>
      <c r="HT6">
        <v>1.0013308848422391</v>
      </c>
      <c r="HU6">
        <v>1.0016012806829331</v>
      </c>
      <c r="HV6">
        <v>1.0015612174329851</v>
      </c>
      <c r="HW6">
        <v>1.001481095740498</v>
      </c>
      <c r="HX6">
        <v>1.0014610663188781</v>
      </c>
      <c r="HY6">
        <v>1.0013909664977561</v>
      </c>
      <c r="HZ6">
        <v>1.001360925219382</v>
      </c>
      <c r="IA6">
        <v>1.001390966497764</v>
      </c>
      <c r="IB6">
        <v>1.001400980457493</v>
      </c>
      <c r="IC6">
        <v>1.001410994517365</v>
      </c>
      <c r="ID6">
        <v>1.0014310229375409</v>
      </c>
      <c r="IE6">
        <v>1.001561217432984</v>
      </c>
      <c r="IF6">
        <v>1.0015011255627131</v>
      </c>
      <c r="IG6">
        <v>1.001511140624042</v>
      </c>
      <c r="IH6">
        <v>1.0013509116601991</v>
      </c>
      <c r="II6">
        <v>1.0012507815756251</v>
      </c>
      <c r="IJ6">
        <v>1.0012507815756231</v>
      </c>
      <c r="IK6">
        <v>1.001521155785525</v>
      </c>
      <c r="IL6">
        <v>1.0015211557855219</v>
      </c>
      <c r="IM6">
        <v>1.0015712330952311</v>
      </c>
      <c r="IN6">
        <v>1.0013308848422351</v>
      </c>
      <c r="IO6">
        <v>1.0016012806829411</v>
      </c>
      <c r="IP6">
        <v>1.0015512018708901</v>
      </c>
      <c r="IQ6">
        <v>1.001340898201152</v>
      </c>
      <c r="IR6">
        <v>1.001541186408951</v>
      </c>
      <c r="IS6">
        <v>1.001431022937546</v>
      </c>
      <c r="IT6">
        <v>1.0016713952265659</v>
      </c>
      <c r="IU6">
        <v>1.0016213129088749</v>
      </c>
      <c r="IV6">
        <v>1.001551201870893</v>
      </c>
      <c r="IW6">
        <v>1.001400980457495</v>
      </c>
      <c r="IX6">
        <v>1.001451051758284</v>
      </c>
      <c r="IY6">
        <v>1.0013108584247969</v>
      </c>
      <c r="IZ6">
        <v>1.001421008677388</v>
      </c>
      <c r="JA6">
        <v>1.001471080979617</v>
      </c>
      <c r="JB6">
        <v>1.001661378562698</v>
      </c>
      <c r="JC6">
        <v>1.0014610663188781</v>
      </c>
      <c r="JD6">
        <v>1.0016914288548071</v>
      </c>
      <c r="JE6">
        <v>1.0040582123329109</v>
      </c>
      <c r="JF6">
        <v>1.0021823779276491</v>
      </c>
      <c r="JG6">
        <v>1.0027337298433801</v>
      </c>
      <c r="JH6">
        <v>1.002623435199423</v>
      </c>
      <c r="JI6">
        <v>1.0041184576329829</v>
      </c>
      <c r="JJ6">
        <v>1.0014610663188801</v>
      </c>
      <c r="JK6">
        <v>1.0022826011765169</v>
      </c>
      <c r="JL6">
        <v>1.0016012806829451</v>
      </c>
      <c r="JM6">
        <v>1.0007302665148441</v>
      </c>
      <c r="JN6">
        <v>1.001350911660202</v>
      </c>
      <c r="JO6">
        <v>1.001621312908874</v>
      </c>
      <c r="JP6">
        <v>1.000660217847924</v>
      </c>
      <c r="JQ6">
        <v>1.001511140624038</v>
      </c>
      <c r="JR6">
        <v>1.0014210086773849</v>
      </c>
      <c r="JS6">
        <v>1.0014210086773909</v>
      </c>
      <c r="JT6">
        <v>1.001601280682944</v>
      </c>
      <c r="JU6">
        <v>1.001821657205221</v>
      </c>
      <c r="JV6">
        <v>1.001561217432984</v>
      </c>
      <c r="JW6">
        <v>1.001190708330947</v>
      </c>
      <c r="JX6">
        <v>1.001761549709028</v>
      </c>
      <c r="JY6" s="12">
        <v>1.00091041417562</v>
      </c>
      <c r="JZ6" s="5">
        <v>1.0007102521096589</v>
      </c>
      <c r="KA6" s="13">
        <v>1.001481095740498</v>
      </c>
      <c r="KB6">
        <v>1.001551201870891</v>
      </c>
      <c r="KC6">
        <v>1.001280819549639</v>
      </c>
      <c r="KD6">
        <v>1.0009704706021509</v>
      </c>
      <c r="KE6">
        <v>1.0009604609474909</v>
      </c>
      <c r="KF6">
        <v>1.0011306386905541</v>
      </c>
      <c r="KG6">
        <v>1.0010705726542299</v>
      </c>
      <c r="KH6">
        <v>1.001370938878702</v>
      </c>
      <c r="KI6">
        <v>1.0016413455354589</v>
      </c>
      <c r="KJ6">
        <v>1.001511140624046</v>
      </c>
      <c r="KK6">
        <v>1.001541186408947</v>
      </c>
      <c r="KL6">
        <v>1.0015712330952311</v>
      </c>
      <c r="KM6">
        <v>1.0014310229375381</v>
      </c>
      <c r="KN6">
        <v>1.001771567374613</v>
      </c>
      <c r="KO6">
        <v>1.001601280682942</v>
      </c>
      <c r="KP6">
        <v>1.0013909664977561</v>
      </c>
      <c r="KQ6">
        <v>1.0012207445027319</v>
      </c>
      <c r="KR6">
        <v>1.000870378559773</v>
      </c>
      <c r="KS6">
        <v>1.0013108584248021</v>
      </c>
      <c r="KT6">
        <v>1.001641345535462</v>
      </c>
      <c r="KU6">
        <v>1.0015211557855239</v>
      </c>
    </row>
    <row r="7" spans="1:307" x14ac:dyDescent="0.25">
      <c r="A7" s="1">
        <v>2.75</v>
      </c>
      <c r="B7">
        <v>1.000880387313601</v>
      </c>
      <c r="C7">
        <v>1.001501125562714</v>
      </c>
      <c r="D7">
        <v>1.0015011255627131</v>
      </c>
      <c r="E7">
        <v>1.001551201870883</v>
      </c>
      <c r="F7">
        <v>1.0009704706021501</v>
      </c>
      <c r="G7">
        <v>1.0015011255627091</v>
      </c>
      <c r="H7">
        <v>1.0014210086773849</v>
      </c>
      <c r="I7">
        <v>1.001481095740502</v>
      </c>
      <c r="J7">
        <v>1.001030530632167</v>
      </c>
      <c r="K7">
        <v>1.001280819549639</v>
      </c>
      <c r="L7">
        <v>1.0011306386905481</v>
      </c>
      <c r="M7">
        <v>1.0003400578065531</v>
      </c>
      <c r="N7">
        <v>1.0014810957404969</v>
      </c>
      <c r="O7">
        <v>1.0012607941334981</v>
      </c>
      <c r="P7">
        <v>1.001621312908876</v>
      </c>
      <c r="Q7">
        <v>1.0014310229375449</v>
      </c>
      <c r="R7">
        <v>1.0015612174329811</v>
      </c>
      <c r="S7">
        <v>1.001230756760247</v>
      </c>
      <c r="T7">
        <v>1.001080583410014</v>
      </c>
      <c r="U7">
        <v>1.0011907083309519</v>
      </c>
      <c r="V7">
        <v>1.0013408982011569</v>
      </c>
      <c r="W7">
        <v>1.001410994517369</v>
      </c>
      <c r="X7">
        <v>1.001461066318879</v>
      </c>
      <c r="Y7">
        <v>1.001651361999</v>
      </c>
      <c r="Z7">
        <v>1.0018116390387359</v>
      </c>
      <c r="AA7">
        <v>1.001200720288085</v>
      </c>
      <c r="AB7">
        <v>1.001170684717007</v>
      </c>
      <c r="AC7">
        <v>1.001831675471885</v>
      </c>
      <c r="AD7">
        <v>1.001390966497762</v>
      </c>
      <c r="AE7">
        <v>1.0011806964739209</v>
      </c>
      <c r="AF7">
        <v>1.0013709388787051</v>
      </c>
      <c r="AG7">
        <v>1.001360925219382</v>
      </c>
      <c r="AH7">
        <v>1.0010705726542271</v>
      </c>
      <c r="AI7">
        <v>1.0013408982011589</v>
      </c>
      <c r="AJ7">
        <v>1.0014510517582911</v>
      </c>
      <c r="AK7">
        <v>1.0013108584248069</v>
      </c>
      <c r="AL7">
        <v>1.0005701624808669</v>
      </c>
      <c r="AM7">
        <v>1.001290832407896</v>
      </c>
      <c r="AN7">
        <v>1.0015612174329831</v>
      </c>
      <c r="AO7">
        <v>1.0018817683079599</v>
      </c>
      <c r="AP7">
        <v>1.0020721439290541</v>
      </c>
      <c r="AQ7">
        <v>1.001971941724858</v>
      </c>
      <c r="AR7">
        <v>1.0016012806829411</v>
      </c>
      <c r="AS7">
        <v>1.005655934743225</v>
      </c>
      <c r="AT7">
        <v>1.0042490015176411</v>
      </c>
      <c r="AU7">
        <v>1.001961922055536</v>
      </c>
      <c r="AV7">
        <v>1.003987930717928</v>
      </c>
      <c r="AW7">
        <v>1.0036165238980581</v>
      </c>
      <c r="AX7">
        <v>1.002142291434265</v>
      </c>
      <c r="AY7">
        <v>1.002513152687196</v>
      </c>
      <c r="AZ7">
        <v>1.001741514678387</v>
      </c>
      <c r="BA7">
        <v>1.001631329172082</v>
      </c>
      <c r="BB7">
        <v>1.0020120214041131</v>
      </c>
      <c r="BC7">
        <v>1.0025131526871951</v>
      </c>
      <c r="BD7">
        <v>1.001721480048444</v>
      </c>
      <c r="BE7">
        <v>1.001861730872974</v>
      </c>
      <c r="BF7">
        <v>1.0019819614943719</v>
      </c>
      <c r="BG7">
        <v>1.002032061844943</v>
      </c>
      <c r="BH7">
        <v>1.0014310229375469</v>
      </c>
      <c r="BI7">
        <v>1.001681411990603</v>
      </c>
      <c r="BJ7">
        <v>1.0014810957404989</v>
      </c>
      <c r="BK7">
        <v>1.0014310229375409</v>
      </c>
      <c r="BL7">
        <v>1.001691428854806</v>
      </c>
      <c r="BM7">
        <v>1.0015211557855259</v>
      </c>
      <c r="BN7">
        <v>1.001491110601533</v>
      </c>
      <c r="BO7">
        <v>1.0014109945173679</v>
      </c>
      <c r="BP7">
        <v>1.001561217432982</v>
      </c>
      <c r="BQ7">
        <v>1.001280819549631</v>
      </c>
      <c r="BR7">
        <v>1.0011907083309439</v>
      </c>
      <c r="BS7">
        <v>1.0011406500470019</v>
      </c>
      <c r="BT7">
        <v>1.0014911106015321</v>
      </c>
      <c r="BU7">
        <v>1.001330884842236</v>
      </c>
      <c r="BV7">
        <v>1.0014210086773889</v>
      </c>
      <c r="BW7">
        <v>1.001471080979615</v>
      </c>
      <c r="BX7">
        <v>1.001250781575626</v>
      </c>
      <c r="BY7">
        <v>1.001090594265897</v>
      </c>
      <c r="BZ7">
        <v>1.0014009804574899</v>
      </c>
      <c r="CA7">
        <v>1.0013609252193849</v>
      </c>
      <c r="CB7">
        <v>1.001511140624042</v>
      </c>
      <c r="CC7">
        <v>1.0012207445027339</v>
      </c>
      <c r="CD7">
        <v>1.001170684717009</v>
      </c>
      <c r="CE7">
        <v>1.0018416938387269</v>
      </c>
      <c r="CF7">
        <v>1.001360925219384</v>
      </c>
      <c r="CG7">
        <v>1.001421008677382</v>
      </c>
      <c r="CH7">
        <v>1.001581248857645</v>
      </c>
      <c r="CI7">
        <v>1.0012908324078971</v>
      </c>
      <c r="CJ7">
        <v>1.0014310229375469</v>
      </c>
      <c r="CK7">
        <v>1.0013909664977529</v>
      </c>
      <c r="CL7">
        <v>1.0013108584248049</v>
      </c>
      <c r="CM7">
        <v>1.0013709388787031</v>
      </c>
      <c r="CN7">
        <v>1.001060561998558</v>
      </c>
      <c r="CO7">
        <v>1.0012708067915079</v>
      </c>
      <c r="CP7">
        <v>1.001060561998564</v>
      </c>
      <c r="CQ7">
        <v>1.001370938878712</v>
      </c>
      <c r="CR7">
        <v>1.000960460947496</v>
      </c>
      <c r="CS7">
        <v>1.0011907083309379</v>
      </c>
      <c r="CT7">
        <v>1.00124076911787</v>
      </c>
      <c r="CU7">
        <v>1.0009604609474949</v>
      </c>
      <c r="CV7">
        <v>1.000980480356908</v>
      </c>
      <c r="CW7">
        <v>1.0016313291720831</v>
      </c>
      <c r="CX7">
        <v>1.0012007202880879</v>
      </c>
      <c r="CY7">
        <v>1.001711462883728</v>
      </c>
      <c r="CZ7">
        <v>1.0018416938387269</v>
      </c>
      <c r="DA7">
        <v>1.0010705726542339</v>
      </c>
      <c r="DB7">
        <v>1.00163132917208</v>
      </c>
      <c r="DC7">
        <v>1.0015612174329791</v>
      </c>
      <c r="DD7">
        <v>1.001410994517365</v>
      </c>
      <c r="DE7">
        <v>1.0014410372978451</v>
      </c>
      <c r="DF7">
        <v>1.001270806791511</v>
      </c>
      <c r="DG7">
        <v>1.0013909664977609</v>
      </c>
      <c r="DH7">
        <v>1.000860369906029</v>
      </c>
      <c r="DI7">
        <v>1.0007702965261009</v>
      </c>
      <c r="DJ7">
        <v>1.0010805834100069</v>
      </c>
      <c r="DK7">
        <v>1.0013509116602</v>
      </c>
      <c r="DL7">
        <v>1.0014710809796179</v>
      </c>
      <c r="DM7">
        <v>1.0013909664977549</v>
      </c>
      <c r="DN7">
        <v>1.0012607941335021</v>
      </c>
      <c r="DO7">
        <v>1.001310858424806</v>
      </c>
      <c r="DP7">
        <v>1.0013509116602</v>
      </c>
      <c r="DQ7">
        <v>1.0008503613523729</v>
      </c>
      <c r="DR7">
        <v>1.0014510517582891</v>
      </c>
      <c r="DS7">
        <v>1.001260794133499</v>
      </c>
      <c r="DT7">
        <v>1.0012207445027319</v>
      </c>
      <c r="DU7">
        <v>1.0011406500469899</v>
      </c>
      <c r="DV7">
        <v>1.0012307567602441</v>
      </c>
      <c r="DW7">
        <v>1.0013609252193869</v>
      </c>
      <c r="DX7">
        <v>1.001110616278001</v>
      </c>
      <c r="DY7">
        <v>1.00150112556271</v>
      </c>
      <c r="DZ7">
        <v>1.001130638690549</v>
      </c>
      <c r="EA7">
        <v>1.001481095740494</v>
      </c>
      <c r="EB7">
        <v>1.00096046094749</v>
      </c>
      <c r="EC7">
        <v>1.001250781575622</v>
      </c>
      <c r="ED7">
        <v>1.0014810957405</v>
      </c>
      <c r="EE7">
        <v>1.00163132917208</v>
      </c>
      <c r="EF7">
        <v>1.00124076911787</v>
      </c>
      <c r="EG7">
        <v>1.001230756760237</v>
      </c>
      <c r="EH7">
        <v>1.001661378562698</v>
      </c>
      <c r="EI7">
        <v>1.001360925219386</v>
      </c>
      <c r="EJ7">
        <v>1.001811639038743</v>
      </c>
      <c r="EK7">
        <v>1.00125078157562</v>
      </c>
      <c r="EL7">
        <v>1.001380952638163</v>
      </c>
      <c r="EM7">
        <v>1.0015111406240511</v>
      </c>
      <c r="EN7">
        <v>1.001380952638165</v>
      </c>
      <c r="EO7">
        <v>1.0014210086773809</v>
      </c>
      <c r="EP7">
        <v>1.001210732345353</v>
      </c>
      <c r="EQ7">
        <v>1.001380952638163</v>
      </c>
      <c r="ER7">
        <v>1.0013509116602031</v>
      </c>
      <c r="ES7">
        <v>1.001481095740502</v>
      </c>
      <c r="ET7">
        <v>1.001641345535462</v>
      </c>
      <c r="EU7">
        <v>1.0013008453662851</v>
      </c>
      <c r="EV7">
        <v>1.000360064807776</v>
      </c>
      <c r="EW7">
        <v>1.0016513619989951</v>
      </c>
      <c r="EX7">
        <v>1.001731497313334</v>
      </c>
      <c r="EY7">
        <v>1.0016313291720751</v>
      </c>
      <c r="EZ7">
        <v>1.0013909664977629</v>
      </c>
      <c r="FA7">
        <v>1.001881768307967</v>
      </c>
      <c r="FB7">
        <v>1.000780304279111</v>
      </c>
      <c r="FC7">
        <v>1.001651361998998</v>
      </c>
      <c r="FD7">
        <v>1.0009004051215269</v>
      </c>
      <c r="FE7">
        <v>1.001400980457497</v>
      </c>
      <c r="FF7">
        <v>1.00157123309523</v>
      </c>
      <c r="FG7">
        <v>1.0015912647202161</v>
      </c>
      <c r="FH7">
        <v>1.0014810957404969</v>
      </c>
      <c r="FI7">
        <v>1.002222466024522</v>
      </c>
      <c r="FJ7">
        <v>1.001861730872972</v>
      </c>
      <c r="FK7">
        <v>1.00142100867738</v>
      </c>
      <c r="FL7">
        <v>1.0013609252193829</v>
      </c>
      <c r="FM7">
        <v>1.001561217432988</v>
      </c>
      <c r="FN7">
        <v>1.0011907083309439</v>
      </c>
      <c r="FO7">
        <v>1.001541186408949</v>
      </c>
      <c r="FP7">
        <v>1.001461066318879</v>
      </c>
      <c r="FQ7">
        <v>1.001280819549631</v>
      </c>
      <c r="FR7">
        <v>1.001431022937544</v>
      </c>
      <c r="FS7">
        <v>1.001771567374613</v>
      </c>
      <c r="FT7">
        <v>1.001651361998998</v>
      </c>
      <c r="FU7">
        <v>1.001671395226569</v>
      </c>
      <c r="FV7">
        <v>1.001040540987528</v>
      </c>
      <c r="FW7">
        <v>1.001461066318877</v>
      </c>
      <c r="FX7">
        <v>1.001330884842236</v>
      </c>
      <c r="FY7">
        <v>1.0014810957404989</v>
      </c>
      <c r="FZ7">
        <v>1.001040540987526</v>
      </c>
      <c r="GA7">
        <v>1.0012407691178771</v>
      </c>
      <c r="GB7">
        <v>1.0016513619989951</v>
      </c>
      <c r="GC7">
        <v>1.00133088484224</v>
      </c>
      <c r="GD7">
        <v>1.001561217432978</v>
      </c>
      <c r="GE7">
        <v>1.001410994517369</v>
      </c>
      <c r="GF7">
        <v>1.007417373438364</v>
      </c>
      <c r="GG7">
        <v>1.008102650219993</v>
      </c>
      <c r="GH7">
        <v>1.00452018535623</v>
      </c>
      <c r="GI7">
        <v>1.0031549664634209</v>
      </c>
      <c r="GJ7">
        <v>1.004660828026934</v>
      </c>
      <c r="GK7">
        <v>1.001641345535464</v>
      </c>
      <c r="GL7">
        <v>1.0015311710471559</v>
      </c>
      <c r="GM7">
        <v>1.001771567374611</v>
      </c>
      <c r="GN7">
        <v>1.001591264720215</v>
      </c>
      <c r="GO7">
        <v>1.001551201870885</v>
      </c>
      <c r="GP7">
        <v>1.00142100867738</v>
      </c>
      <c r="GQ7">
        <v>1.0013108584248049</v>
      </c>
      <c r="GR7">
        <v>1.001280819549637</v>
      </c>
      <c r="GS7">
        <v>1.0011206274342199</v>
      </c>
      <c r="GT7">
        <v>1.001400980457491</v>
      </c>
      <c r="GU7">
        <v>1.0013108584248021</v>
      </c>
      <c r="GV7">
        <v>1.00139096649776</v>
      </c>
      <c r="GW7">
        <v>1.001230756760233</v>
      </c>
      <c r="GX7">
        <v>1.00184169383873</v>
      </c>
      <c r="GY7">
        <v>1.001410994517369</v>
      </c>
      <c r="GZ7">
        <v>1.001220744502733</v>
      </c>
      <c r="HA7">
        <v>1.0013509116602</v>
      </c>
      <c r="HB7">
        <v>1.001521155785525</v>
      </c>
      <c r="HC7">
        <v>1.00145105175829</v>
      </c>
      <c r="HD7">
        <v>1.001070572654235</v>
      </c>
      <c r="HE7">
        <v>1.001551201870889</v>
      </c>
      <c r="HF7">
        <v>1.001200720288087</v>
      </c>
      <c r="HG7" s="20">
        <v>1.000990490211757</v>
      </c>
      <c r="HH7">
        <v>1.001360925219384</v>
      </c>
      <c r="HI7">
        <v>1.000990490211757</v>
      </c>
      <c r="HJ7">
        <v>1.001591264720211</v>
      </c>
      <c r="HK7">
        <v>1.001591264720215</v>
      </c>
      <c r="HL7">
        <v>1.001891787175746</v>
      </c>
      <c r="HM7">
        <v>1.001741514678389</v>
      </c>
      <c r="HN7">
        <v>1.0019118252118639</v>
      </c>
      <c r="HO7">
        <v>1.0016513619989911</v>
      </c>
      <c r="HP7">
        <v>1.002092185572347</v>
      </c>
      <c r="HQ7">
        <v>1.0016914288548091</v>
      </c>
      <c r="HR7">
        <v>1.001781585140382</v>
      </c>
      <c r="HS7">
        <v>1.001561217432984</v>
      </c>
      <c r="HT7">
        <v>1.001370938878704</v>
      </c>
      <c r="HU7">
        <v>1.001591264720217</v>
      </c>
      <c r="HV7">
        <v>1.001461066318881</v>
      </c>
      <c r="HW7">
        <v>1.001571233095244</v>
      </c>
      <c r="HX7">
        <v>1.0014009804574879</v>
      </c>
      <c r="HY7">
        <v>1.001481095740506</v>
      </c>
      <c r="HZ7">
        <v>1.0014710809796139</v>
      </c>
      <c r="IA7">
        <v>1.0013909664977581</v>
      </c>
      <c r="IB7">
        <v>1.0012908324078951</v>
      </c>
      <c r="IC7">
        <v>1.0016914288548091</v>
      </c>
      <c r="ID7">
        <v>1.001491110601525</v>
      </c>
      <c r="IE7">
        <v>1.00134089820115</v>
      </c>
      <c r="IF7">
        <v>1.0014911106015281</v>
      </c>
      <c r="IG7">
        <v>1.001491110601533</v>
      </c>
      <c r="IH7">
        <v>1.001210732345351</v>
      </c>
      <c r="II7">
        <v>1.001330884842236</v>
      </c>
      <c r="IJ7">
        <v>1.001350911660204</v>
      </c>
      <c r="IK7">
        <v>1.001521155785527</v>
      </c>
      <c r="IL7">
        <v>1.0017014458191831</v>
      </c>
      <c r="IM7">
        <v>1.0014911106015341</v>
      </c>
      <c r="IN7">
        <v>1.0014109945173679</v>
      </c>
      <c r="IO7">
        <v>1.0016914288548131</v>
      </c>
      <c r="IP7">
        <v>1.001521155785519</v>
      </c>
      <c r="IQ7">
        <v>1.0014510517582851</v>
      </c>
      <c r="IR7">
        <v>1.00143102293754</v>
      </c>
      <c r="IS7">
        <v>1.001390966497762</v>
      </c>
      <c r="IT7">
        <v>1.001621312908874</v>
      </c>
      <c r="IU7">
        <v>1.001571233095236</v>
      </c>
      <c r="IV7">
        <v>1.0014710809796179</v>
      </c>
      <c r="IW7">
        <v>1.0015311710471551</v>
      </c>
      <c r="IX7">
        <v>1.0015812488576461</v>
      </c>
      <c r="IY7">
        <v>1.0015812488576441</v>
      </c>
      <c r="IZ7">
        <v>1.00143102293754</v>
      </c>
      <c r="JA7">
        <v>1.001410994517367</v>
      </c>
      <c r="JB7">
        <v>1.001501125562708</v>
      </c>
      <c r="JC7">
        <v>1.001561217432982</v>
      </c>
      <c r="JD7">
        <v>1.001511140624042</v>
      </c>
      <c r="JE7">
        <v>1.0037570400473079</v>
      </c>
      <c r="JF7">
        <v>1.0021122276164789</v>
      </c>
      <c r="JG7">
        <v>1.0026635409389411</v>
      </c>
      <c r="JH7">
        <v>1.002623435199421</v>
      </c>
      <c r="JI7">
        <v>1.00410841649862</v>
      </c>
      <c r="JJ7">
        <v>1.001431022937548</v>
      </c>
      <c r="JK7">
        <v>1.0022425106742829</v>
      </c>
      <c r="JL7">
        <v>1.0016413455354589</v>
      </c>
      <c r="JM7">
        <v>1.000880387313601</v>
      </c>
      <c r="JN7">
        <v>1.0012908324079031</v>
      </c>
      <c r="JO7">
        <v>1.0016012806829371</v>
      </c>
      <c r="JP7">
        <v>1.00067022450014</v>
      </c>
      <c r="JQ7">
        <v>1.0015311710471551</v>
      </c>
      <c r="JR7">
        <v>1.001491110601527</v>
      </c>
      <c r="JS7">
        <v>1.001561217432984</v>
      </c>
      <c r="JT7">
        <v>1.0015712330952391</v>
      </c>
      <c r="JU7">
        <v>1.001751532143629</v>
      </c>
      <c r="JV7">
        <v>1.001661378562698</v>
      </c>
      <c r="JW7">
        <v>1.001130638690553</v>
      </c>
      <c r="JX7">
        <v>1.0018016209724381</v>
      </c>
      <c r="JY7" s="12">
        <v>1.0008003200853479</v>
      </c>
      <c r="JZ7" s="5">
        <v>1.0007402738675519</v>
      </c>
      <c r="KA7" s="13">
        <v>1.0016313291720871</v>
      </c>
      <c r="KB7">
        <v>1.0014310229375409</v>
      </c>
      <c r="KC7">
        <v>1.0010905942659001</v>
      </c>
      <c r="KD7">
        <v>1.0010105102217659</v>
      </c>
      <c r="KE7">
        <v>1.0008703785597739</v>
      </c>
      <c r="KF7">
        <v>1.001210732345355</v>
      </c>
      <c r="KG7">
        <v>1.001030530632173</v>
      </c>
      <c r="KH7">
        <v>1.0013809526381661</v>
      </c>
      <c r="KI7">
        <v>1.001561217432976</v>
      </c>
      <c r="KJ7">
        <v>1.0015712330952371</v>
      </c>
      <c r="KK7">
        <v>1.0016814119906019</v>
      </c>
      <c r="KL7">
        <v>1.001501125562712</v>
      </c>
      <c r="KM7">
        <v>1.0014911106015261</v>
      </c>
      <c r="KN7">
        <v>1.0016313291720871</v>
      </c>
      <c r="KO7">
        <v>1.0015812488576401</v>
      </c>
      <c r="KP7">
        <v>1.001441037297842</v>
      </c>
      <c r="KQ7">
        <v>1.0013809526381621</v>
      </c>
      <c r="KR7">
        <v>1.000830344545321</v>
      </c>
      <c r="KS7">
        <v>1.001601280682942</v>
      </c>
      <c r="KT7">
        <v>1.0016513619989931</v>
      </c>
      <c r="KU7">
        <v>1.001471080979615</v>
      </c>
    </row>
    <row r="8" spans="1:307" x14ac:dyDescent="0.25">
      <c r="A8" s="1">
        <v>2.5</v>
      </c>
      <c r="B8">
        <v>1.000990490211759</v>
      </c>
      <c r="C8">
        <v>1.0014610663188841</v>
      </c>
      <c r="D8">
        <v>1.0013509116602011</v>
      </c>
      <c r="E8">
        <v>1.0015311710471579</v>
      </c>
      <c r="F8">
        <v>1.001070572654233</v>
      </c>
      <c r="G8">
        <v>1.001551201870889</v>
      </c>
      <c r="H8">
        <v>1.0015111406240449</v>
      </c>
      <c r="I8">
        <v>1.001571233095234</v>
      </c>
      <c r="J8">
        <v>1.000880387313601</v>
      </c>
      <c r="K8">
        <v>1.001310858424806</v>
      </c>
      <c r="L8">
        <v>1.0012507815756251</v>
      </c>
      <c r="M8">
        <v>1.0004701104673031</v>
      </c>
      <c r="N8">
        <v>1.001541186408951</v>
      </c>
      <c r="O8">
        <v>1.0014109945173699</v>
      </c>
      <c r="P8">
        <v>1.001691428854812</v>
      </c>
      <c r="Q8">
        <v>1.001400980457487</v>
      </c>
      <c r="R8">
        <v>1.001521155785529</v>
      </c>
      <c r="S8">
        <v>1.001360925219386</v>
      </c>
      <c r="T8">
        <v>1.0010905942659021</v>
      </c>
      <c r="U8">
        <v>1.001210732345353</v>
      </c>
      <c r="V8">
        <v>1.0013408982011529</v>
      </c>
      <c r="W8">
        <v>1.001320871583451</v>
      </c>
      <c r="X8">
        <v>1.0014009804574899</v>
      </c>
      <c r="Y8">
        <v>1.0014610663188821</v>
      </c>
      <c r="Z8">
        <v>1.0016814119906019</v>
      </c>
      <c r="AA8">
        <v>1.0011706847170181</v>
      </c>
      <c r="AB8">
        <v>1.0012808195496401</v>
      </c>
      <c r="AC8">
        <v>1.001541186408939</v>
      </c>
      <c r="AD8">
        <v>1.0015311710471599</v>
      </c>
      <c r="AE8">
        <v>1.001280819549631</v>
      </c>
      <c r="AF8">
        <v>1.0013408982011529</v>
      </c>
      <c r="AG8">
        <v>1.0015311710471591</v>
      </c>
      <c r="AH8">
        <v>1.0012908324078991</v>
      </c>
      <c r="AI8">
        <v>1.0012908324079</v>
      </c>
      <c r="AJ8">
        <v>1.0013208715834581</v>
      </c>
      <c r="AK8">
        <v>1.0011506615035539</v>
      </c>
      <c r="AL8">
        <v>1.000870378559779</v>
      </c>
      <c r="AM8">
        <v>1.0013909664977581</v>
      </c>
      <c r="AN8">
        <v>1.0015912647202101</v>
      </c>
      <c r="AO8">
        <v>1.0017615497090311</v>
      </c>
      <c r="AP8">
        <v>1.001901806143711</v>
      </c>
      <c r="AQ8">
        <v>1.0017815851403811</v>
      </c>
      <c r="AR8">
        <v>1.001611296745833</v>
      </c>
      <c r="AS8">
        <v>1.005022571034863</v>
      </c>
      <c r="AT8">
        <v>1.0040180508076439</v>
      </c>
      <c r="AU8">
        <v>1.002012021404115</v>
      </c>
      <c r="AV8">
        <v>1.0037068534499809</v>
      </c>
      <c r="AW8">
        <v>1.0033054509944359</v>
      </c>
      <c r="AX8">
        <v>1.0021422914342639</v>
      </c>
      <c r="AY8">
        <v>1.0023527634142531</v>
      </c>
      <c r="AZ8">
        <v>1.0016313291720891</v>
      </c>
      <c r="BA8">
        <v>1.0016513619989991</v>
      </c>
      <c r="BB8">
        <v>1.001741514678393</v>
      </c>
      <c r="BC8">
        <v>1.002312670105592</v>
      </c>
      <c r="BD8">
        <v>1.00164134553546</v>
      </c>
      <c r="BE8">
        <v>1.0016914288548111</v>
      </c>
      <c r="BF8">
        <v>1.0018517123057651</v>
      </c>
      <c r="BG8">
        <v>1.001831675471881</v>
      </c>
      <c r="BH8">
        <v>1.0014710809796139</v>
      </c>
      <c r="BI8">
        <v>1.0015311710471639</v>
      </c>
      <c r="BJ8">
        <v>1.0017314973133311</v>
      </c>
      <c r="BK8">
        <v>1.0015612174329811</v>
      </c>
      <c r="BL8">
        <v>1.0015011255627151</v>
      </c>
      <c r="BM8">
        <v>1.001410994517367</v>
      </c>
      <c r="BN8">
        <v>1.001431022937544</v>
      </c>
      <c r="BO8">
        <v>1.001340898201156</v>
      </c>
      <c r="BP8">
        <v>1.0016613785626991</v>
      </c>
      <c r="BQ8">
        <v>1.001130638690547</v>
      </c>
      <c r="BR8">
        <v>1.001270806791505</v>
      </c>
      <c r="BS8">
        <v>1.0014009804574899</v>
      </c>
      <c r="BT8">
        <v>1.0014510517582911</v>
      </c>
      <c r="BU8">
        <v>1.0014610663188781</v>
      </c>
      <c r="BV8">
        <v>1.001410994517369</v>
      </c>
      <c r="BW8">
        <v>1.001320871583455</v>
      </c>
      <c r="BX8">
        <v>1.001270806791509</v>
      </c>
      <c r="BY8">
        <v>1.0011907083309439</v>
      </c>
      <c r="BZ8">
        <v>1.001360925219384</v>
      </c>
      <c r="CA8">
        <v>1.0014210086773849</v>
      </c>
      <c r="CB8">
        <v>1.0015211557855219</v>
      </c>
      <c r="CC8">
        <v>1.0011806964739181</v>
      </c>
      <c r="CD8">
        <v>1.0012708067915079</v>
      </c>
      <c r="CE8">
        <v>1.001951902486417</v>
      </c>
      <c r="CF8">
        <v>1.001340898201148</v>
      </c>
      <c r="CG8">
        <v>1.0013809526381641</v>
      </c>
      <c r="CH8">
        <v>1.001461066318881</v>
      </c>
      <c r="CI8">
        <v>1.0014310229375389</v>
      </c>
      <c r="CJ8">
        <v>1.0014310229375429</v>
      </c>
      <c r="CK8">
        <v>1.001421008677384</v>
      </c>
      <c r="CL8">
        <v>1.001330884842232</v>
      </c>
      <c r="CM8">
        <v>1.0014610663188761</v>
      </c>
      <c r="CN8">
        <v>1.001100605221894</v>
      </c>
      <c r="CO8">
        <v>1.0012607941335001</v>
      </c>
      <c r="CP8">
        <v>1.0012007202880899</v>
      </c>
      <c r="CQ8">
        <v>1.0013408982011509</v>
      </c>
      <c r="CR8">
        <v>1.0011907083309419</v>
      </c>
      <c r="CS8">
        <v>1.001390966497762</v>
      </c>
      <c r="CT8">
        <v>1.0009704706021469</v>
      </c>
      <c r="CU8">
        <v>1.000860369906023</v>
      </c>
      <c r="CV8">
        <v>1.0009804803569069</v>
      </c>
      <c r="CW8">
        <v>1.0014410372978391</v>
      </c>
      <c r="CX8">
        <v>1.001300845366289</v>
      </c>
      <c r="CY8">
        <v>1.0017615497090291</v>
      </c>
      <c r="CZ8">
        <v>1.0018717495403751</v>
      </c>
      <c r="DA8">
        <v>1.001010510221757</v>
      </c>
      <c r="DB8">
        <v>1.001631329172088</v>
      </c>
      <c r="DC8">
        <v>1.0015311710471551</v>
      </c>
      <c r="DD8">
        <v>1.0015211557855259</v>
      </c>
      <c r="DE8">
        <v>1.001360925219384</v>
      </c>
      <c r="DF8">
        <v>1.0012908324078931</v>
      </c>
      <c r="DG8">
        <v>1.0016112967458271</v>
      </c>
      <c r="DH8">
        <v>1.0009704706021449</v>
      </c>
      <c r="DI8">
        <v>1.000780304279111</v>
      </c>
      <c r="DJ8">
        <v>1.0013108584248021</v>
      </c>
      <c r="DK8">
        <v>1.0015311710471611</v>
      </c>
      <c r="DL8">
        <v>1.001471080979617</v>
      </c>
      <c r="DM8">
        <v>1.0013008453662851</v>
      </c>
      <c r="DN8">
        <v>1.0012107323453521</v>
      </c>
      <c r="DO8">
        <v>1.001220744502733</v>
      </c>
      <c r="DP8">
        <v>1.0012908324078971</v>
      </c>
      <c r="DQ8">
        <v>1.001010510221757</v>
      </c>
      <c r="DR8">
        <v>1.001410994517371</v>
      </c>
      <c r="DS8">
        <v>1.001190708330947</v>
      </c>
      <c r="DT8">
        <v>1.0013008453662831</v>
      </c>
      <c r="DU8">
        <v>1.0013909664977581</v>
      </c>
      <c r="DV8">
        <v>1.001130638690555</v>
      </c>
      <c r="DW8">
        <v>1.0013909664977581</v>
      </c>
      <c r="DX8">
        <v>1.001260794133499</v>
      </c>
      <c r="DY8">
        <v>1.0017114628837269</v>
      </c>
      <c r="DZ8">
        <v>1.001240769117864</v>
      </c>
      <c r="EA8">
        <v>1.001400980457495</v>
      </c>
      <c r="EB8">
        <v>1.0010005001667099</v>
      </c>
      <c r="EC8">
        <v>1.001451051758284</v>
      </c>
      <c r="ED8">
        <v>1.0015411864089381</v>
      </c>
      <c r="EE8">
        <v>1.00144103729784</v>
      </c>
      <c r="EF8">
        <v>1.001240769117874</v>
      </c>
      <c r="EG8">
        <v>1.001380952638161</v>
      </c>
      <c r="EH8">
        <v>1.0016613785627</v>
      </c>
      <c r="EI8">
        <v>1.0013909664977581</v>
      </c>
      <c r="EJ8">
        <v>1.0017114628837269</v>
      </c>
      <c r="EK8">
        <v>1.001260794133499</v>
      </c>
      <c r="EL8">
        <v>1.0014410372978391</v>
      </c>
      <c r="EM8">
        <v>1.001400980457491</v>
      </c>
      <c r="EN8">
        <v>1.0014610663188801</v>
      </c>
      <c r="EO8">
        <v>1.0015411864089421</v>
      </c>
      <c r="EP8">
        <v>1.0011506615035499</v>
      </c>
      <c r="EQ8">
        <v>1.0013709388787111</v>
      </c>
      <c r="ER8">
        <v>1.0014610663188761</v>
      </c>
      <c r="ES8">
        <v>1.0012407691178731</v>
      </c>
      <c r="ET8">
        <v>1.0015011255627111</v>
      </c>
      <c r="EU8">
        <v>1.0015211557855219</v>
      </c>
      <c r="EV8">
        <v>1.000610186087836</v>
      </c>
      <c r="EW8">
        <v>1.001501125562712</v>
      </c>
      <c r="EX8">
        <v>1.001581248857651</v>
      </c>
      <c r="EY8">
        <v>1.0016613785626951</v>
      </c>
      <c r="EZ8">
        <v>1.0013809526381641</v>
      </c>
      <c r="FA8">
        <v>1.001731497313334</v>
      </c>
      <c r="FB8">
        <v>1.0010005001667031</v>
      </c>
      <c r="FC8">
        <v>1.001741514678383</v>
      </c>
      <c r="FD8">
        <v>1.0012708067915039</v>
      </c>
      <c r="FE8">
        <v>1.001481095740498</v>
      </c>
      <c r="FF8">
        <v>1.00163132917209</v>
      </c>
      <c r="FG8">
        <v>1.0016012806829411</v>
      </c>
      <c r="FH8">
        <v>1.0015812488576441</v>
      </c>
      <c r="FI8">
        <v>1.002092185572349</v>
      </c>
      <c r="FJ8">
        <v>1.00178158514037</v>
      </c>
      <c r="FK8">
        <v>1.001290832407902</v>
      </c>
      <c r="FL8">
        <v>1.001511140624042</v>
      </c>
      <c r="FM8">
        <v>1.001831675471877</v>
      </c>
      <c r="FN8">
        <v>1.001370938878706</v>
      </c>
      <c r="FO8">
        <v>1.00142100867738</v>
      </c>
      <c r="FP8">
        <v>1.0014510517582891</v>
      </c>
      <c r="FQ8">
        <v>1.001190708330939</v>
      </c>
      <c r="FR8">
        <v>1.0016713952265719</v>
      </c>
      <c r="FS8">
        <v>1.001581248857649</v>
      </c>
      <c r="FT8">
        <v>1.001621312908878</v>
      </c>
      <c r="FU8">
        <v>1.0018717495403771</v>
      </c>
      <c r="FV8">
        <v>1.0010205203769129</v>
      </c>
      <c r="FW8">
        <v>1.001441037297844</v>
      </c>
      <c r="FX8">
        <v>1.0012808195496421</v>
      </c>
      <c r="FY8">
        <v>1.001220744502735</v>
      </c>
      <c r="FZ8">
        <v>1.0012808195496401</v>
      </c>
      <c r="GA8">
        <v>1.001270806791503</v>
      </c>
      <c r="GB8">
        <v>1.001521155785525</v>
      </c>
      <c r="GC8">
        <v>1.001451051758286</v>
      </c>
      <c r="GD8">
        <v>1.001320871583455</v>
      </c>
      <c r="GE8">
        <v>1.001541186408947</v>
      </c>
      <c r="GF8">
        <v>1.00739722529237</v>
      </c>
      <c r="GG8">
        <v>1.0076289533018881</v>
      </c>
      <c r="GH8">
        <v>1.005233647937074</v>
      </c>
      <c r="GI8">
        <v>1.0031850615638349</v>
      </c>
      <c r="GJ8">
        <v>1.004570412621167</v>
      </c>
      <c r="GK8">
        <v>1.001801620972441</v>
      </c>
      <c r="GL8">
        <v>1.001461066318877</v>
      </c>
      <c r="GM8">
        <v>1.0017214800484351</v>
      </c>
      <c r="GN8">
        <v>1.001681411990599</v>
      </c>
      <c r="GO8">
        <v>1.001561217432988</v>
      </c>
      <c r="GP8">
        <v>1.0014009804574959</v>
      </c>
      <c r="GQ8">
        <v>1.0012307567602421</v>
      </c>
      <c r="GR8">
        <v>1.001421008677384</v>
      </c>
      <c r="GS8">
        <v>1.001170684717021</v>
      </c>
      <c r="GT8">
        <v>1.001360925219384</v>
      </c>
      <c r="GU8">
        <v>1.001421008677388</v>
      </c>
      <c r="GV8">
        <v>1.0012007202880799</v>
      </c>
      <c r="GW8">
        <v>1.001170684717015</v>
      </c>
      <c r="GX8">
        <v>1.0017715673746159</v>
      </c>
      <c r="GY8">
        <v>1.0013709388787071</v>
      </c>
      <c r="GZ8">
        <v>1.001230756760239</v>
      </c>
      <c r="HA8">
        <v>1.0016112967458279</v>
      </c>
      <c r="HB8">
        <v>1.0014510517582951</v>
      </c>
      <c r="HC8">
        <v>1.0014410372978459</v>
      </c>
      <c r="HD8">
        <v>1.001030530632165</v>
      </c>
      <c r="HE8">
        <v>1.001521155785525</v>
      </c>
      <c r="HF8">
        <v>1.0011606730602249</v>
      </c>
      <c r="HG8" s="20">
        <v>1.0010805834100109</v>
      </c>
      <c r="HH8">
        <v>1.001350911660206</v>
      </c>
      <c r="HI8">
        <v>1.0012007202880839</v>
      </c>
      <c r="HJ8">
        <v>1.0015111406240389</v>
      </c>
      <c r="HK8">
        <v>1.001761549709026</v>
      </c>
      <c r="HL8">
        <v>1.001771567374613</v>
      </c>
      <c r="HM8">
        <v>1.0016814119906059</v>
      </c>
      <c r="HN8">
        <v>1.001831675471883</v>
      </c>
      <c r="HO8">
        <v>1.001631329172092</v>
      </c>
      <c r="HP8">
        <v>1.00206212325772</v>
      </c>
      <c r="HQ8">
        <v>1.001751532143625</v>
      </c>
      <c r="HR8">
        <v>1.0016012806829431</v>
      </c>
      <c r="HS8">
        <v>1.0015912647202141</v>
      </c>
      <c r="HT8">
        <v>1.0014109945173679</v>
      </c>
      <c r="HU8">
        <v>1.0015311710471571</v>
      </c>
      <c r="HV8">
        <v>1.001421008677386</v>
      </c>
      <c r="HW8">
        <v>1.0015612174329891</v>
      </c>
      <c r="HX8">
        <v>1.0013909664977581</v>
      </c>
      <c r="HY8">
        <v>1.0016814119906019</v>
      </c>
      <c r="HZ8">
        <v>1.0014710809796119</v>
      </c>
      <c r="IA8">
        <v>1.001521155785525</v>
      </c>
      <c r="IB8">
        <v>1.001410994517365</v>
      </c>
      <c r="IC8">
        <v>1.001330884842236</v>
      </c>
      <c r="ID8">
        <v>1.001521155785523</v>
      </c>
      <c r="IE8">
        <v>1.0014710809796159</v>
      </c>
      <c r="IF8">
        <v>1.0014510517582891</v>
      </c>
      <c r="IG8">
        <v>1.001370938878712</v>
      </c>
      <c r="IH8">
        <v>1.0013509116602</v>
      </c>
      <c r="II8">
        <v>1.001370938878702</v>
      </c>
      <c r="IJ8">
        <v>1.001370938878708</v>
      </c>
      <c r="IK8">
        <v>1.0015311710471591</v>
      </c>
      <c r="IL8">
        <v>1.0015912647202121</v>
      </c>
      <c r="IM8">
        <v>1.001441037297844</v>
      </c>
      <c r="IN8">
        <v>1.0015011255627131</v>
      </c>
      <c r="IO8">
        <v>1.0015512018708841</v>
      </c>
      <c r="IP8">
        <v>1.0015712330952351</v>
      </c>
      <c r="IQ8">
        <v>1.001431022937548</v>
      </c>
      <c r="IR8">
        <v>1.001431022937542</v>
      </c>
      <c r="IS8">
        <v>1.001340898201152</v>
      </c>
      <c r="IT8">
        <v>1.00145105175829</v>
      </c>
      <c r="IU8">
        <v>1.0016513619989991</v>
      </c>
      <c r="IV8">
        <v>1.001380952638161</v>
      </c>
      <c r="IW8">
        <v>1.001380952638165</v>
      </c>
      <c r="IX8">
        <v>1.001461066318879</v>
      </c>
      <c r="IY8">
        <v>1.001501125562712</v>
      </c>
      <c r="IZ8">
        <v>1.001551201870885</v>
      </c>
      <c r="JA8">
        <v>1.0014911106015321</v>
      </c>
      <c r="JB8">
        <v>1.0015011255627111</v>
      </c>
      <c r="JC8">
        <v>1.0013509116602071</v>
      </c>
      <c r="JD8">
        <v>1.001501125562708</v>
      </c>
      <c r="JE8">
        <v>1.0035262024754379</v>
      </c>
      <c r="JF8">
        <v>1.002122248788861</v>
      </c>
      <c r="JG8">
        <v>1.0025031276057921</v>
      </c>
      <c r="JH8">
        <v>1.0024931026246391</v>
      </c>
      <c r="JI8">
        <v>1.0035763800399859</v>
      </c>
      <c r="JJ8">
        <v>1.0014410372978431</v>
      </c>
      <c r="JK8">
        <v>1.002072143929057</v>
      </c>
      <c r="JL8">
        <v>1.001701445819172</v>
      </c>
      <c r="JM8">
        <v>1.0009104141756291</v>
      </c>
      <c r="JN8">
        <v>1.0012307567602381</v>
      </c>
      <c r="JO8">
        <v>1.001421008677384</v>
      </c>
      <c r="JP8">
        <v>1.0008103281385909</v>
      </c>
      <c r="JQ8">
        <v>1.001260794133503</v>
      </c>
      <c r="JR8">
        <v>1.0014410372978519</v>
      </c>
      <c r="JS8">
        <v>1.0014510517582831</v>
      </c>
      <c r="JT8">
        <v>1.0015311710471639</v>
      </c>
      <c r="JU8">
        <v>1.001721480048442</v>
      </c>
      <c r="JV8">
        <v>1.001501125562712</v>
      </c>
      <c r="JW8">
        <v>1.001170684717013</v>
      </c>
      <c r="JX8">
        <v>1.001531171047163</v>
      </c>
      <c r="JY8" s="12">
        <v>1.0009204233298099</v>
      </c>
      <c r="JZ8" s="5">
        <v>1.0009204233298119</v>
      </c>
      <c r="KA8" s="13">
        <v>1.0013408982011449</v>
      </c>
      <c r="KB8">
        <v>1.001421008677384</v>
      </c>
      <c r="KC8">
        <v>1.001260794133499</v>
      </c>
      <c r="KD8">
        <v>1.001030530632175</v>
      </c>
      <c r="KE8">
        <v>1.000890396167522</v>
      </c>
      <c r="KF8">
        <v>1.001260794133499</v>
      </c>
      <c r="KG8">
        <v>1.0011506615035539</v>
      </c>
      <c r="KH8">
        <v>1.001410994517369</v>
      </c>
      <c r="KI8">
        <v>1.001441037297842</v>
      </c>
      <c r="KJ8">
        <v>1.0015211557855259</v>
      </c>
      <c r="KK8">
        <v>1.0014810957404949</v>
      </c>
      <c r="KL8">
        <v>1.0015011255627071</v>
      </c>
      <c r="KM8">
        <v>1.001571233095232</v>
      </c>
      <c r="KN8">
        <v>1.001701445819178</v>
      </c>
      <c r="KO8">
        <v>1.0015211557855259</v>
      </c>
      <c r="KP8">
        <v>1.0013909664977521</v>
      </c>
      <c r="KQ8">
        <v>1.0013108584248069</v>
      </c>
      <c r="KR8">
        <v>1.000820336291911</v>
      </c>
      <c r="KS8">
        <v>1.0014009804574859</v>
      </c>
      <c r="KT8">
        <v>1.0016213129088729</v>
      </c>
      <c r="KU8">
        <v>1.0015211557855259</v>
      </c>
    </row>
    <row r="9" spans="1:307" x14ac:dyDescent="0.25">
      <c r="A9" s="1">
        <v>2.25</v>
      </c>
      <c r="B9">
        <v>1.0010005001667099</v>
      </c>
      <c r="C9">
        <v>1.001451051758294</v>
      </c>
      <c r="D9">
        <v>1.0013308848422391</v>
      </c>
      <c r="E9">
        <v>1.0016213129088749</v>
      </c>
      <c r="F9">
        <v>1.0010105102217579</v>
      </c>
      <c r="G9">
        <v>1.0014710809796159</v>
      </c>
      <c r="H9">
        <v>1.001350911660198</v>
      </c>
      <c r="I9">
        <v>1.0014610663188741</v>
      </c>
      <c r="J9">
        <v>1.0008803873136021</v>
      </c>
      <c r="K9">
        <v>1.0014009804574899</v>
      </c>
      <c r="L9">
        <v>1.0012207445027299</v>
      </c>
      <c r="M9">
        <v>1.0004100840614809</v>
      </c>
      <c r="N9">
        <v>1.001320871583457</v>
      </c>
      <c r="O9">
        <v>1.001431022937544</v>
      </c>
      <c r="P9">
        <v>1.0017415146783879</v>
      </c>
      <c r="Q9">
        <v>1.0014410372978459</v>
      </c>
      <c r="R9">
        <v>1.0014610663188741</v>
      </c>
      <c r="S9">
        <v>1.0014710809796139</v>
      </c>
      <c r="T9">
        <v>1.0010305306321661</v>
      </c>
      <c r="U9">
        <v>1.001360925219384</v>
      </c>
      <c r="V9">
        <v>1.001410994517365</v>
      </c>
      <c r="W9">
        <v>1.0014911106015281</v>
      </c>
      <c r="X9">
        <v>1.001471080979615</v>
      </c>
      <c r="Y9">
        <v>1.0015311710471539</v>
      </c>
      <c r="Z9">
        <v>1.001641345535458</v>
      </c>
      <c r="AA9">
        <v>1.001270806791505</v>
      </c>
      <c r="AB9">
        <v>1.0013108584248021</v>
      </c>
      <c r="AC9">
        <v>1.0016012806829371</v>
      </c>
      <c r="AD9">
        <v>1.001300845366289</v>
      </c>
      <c r="AE9">
        <v>1.0013208715834581</v>
      </c>
      <c r="AF9">
        <v>1.0013408982011529</v>
      </c>
      <c r="AG9">
        <v>1.0014009804574919</v>
      </c>
      <c r="AH9">
        <v>1.0012708067915059</v>
      </c>
      <c r="AI9">
        <v>1.0014210086773829</v>
      </c>
      <c r="AJ9">
        <v>1.0014610663188781</v>
      </c>
      <c r="AK9">
        <v>1.001160673060226</v>
      </c>
      <c r="AL9">
        <v>1.000840352898801</v>
      </c>
      <c r="AM9">
        <v>1.0013408982011509</v>
      </c>
      <c r="AN9">
        <v>1.0014510517582831</v>
      </c>
      <c r="AO9">
        <v>1.0016313291720871</v>
      </c>
      <c r="AP9">
        <v>1.002042082215667</v>
      </c>
      <c r="AQ9">
        <v>1.0019619220555409</v>
      </c>
      <c r="AR9">
        <v>1.001651361998998</v>
      </c>
      <c r="AS9">
        <v>1.004379562374115</v>
      </c>
      <c r="AT9">
        <v>1.0036566693619211</v>
      </c>
      <c r="AU9">
        <v>1.0018817683079639</v>
      </c>
      <c r="AV9">
        <v>1.003325517304128</v>
      </c>
      <c r="AW9">
        <v>1.0030045045033831</v>
      </c>
      <c r="AX9">
        <v>1.0022024217756429</v>
      </c>
      <c r="AY9">
        <v>1.0022725784006199</v>
      </c>
      <c r="AZ9">
        <v>1.0017214800484371</v>
      </c>
      <c r="BA9">
        <v>1.0016513619989951</v>
      </c>
      <c r="BB9">
        <v>1.0019418830174911</v>
      </c>
      <c r="BC9">
        <v>1.0022024217756409</v>
      </c>
      <c r="BD9">
        <v>1.0016012806829411</v>
      </c>
      <c r="BE9">
        <v>1.001731497313322</v>
      </c>
      <c r="BF9">
        <v>1.002012021404119</v>
      </c>
      <c r="BG9">
        <v>1.0019018061437059</v>
      </c>
      <c r="BH9">
        <v>1.0015311710471611</v>
      </c>
      <c r="BI9">
        <v>1.001661378562704</v>
      </c>
      <c r="BJ9">
        <v>1.0016613785626931</v>
      </c>
      <c r="BK9">
        <v>1.0014510517582931</v>
      </c>
      <c r="BL9">
        <v>1.0015812488576501</v>
      </c>
      <c r="BM9">
        <v>1.001451051758292</v>
      </c>
      <c r="BN9">
        <v>1.0013909664977529</v>
      </c>
      <c r="BO9">
        <v>1.0013509116602051</v>
      </c>
      <c r="BP9">
        <v>1.0015311710471611</v>
      </c>
      <c r="BQ9">
        <v>1.001410994517367</v>
      </c>
      <c r="BR9">
        <v>1.0012407691178711</v>
      </c>
      <c r="BS9">
        <v>1.0012107323453461</v>
      </c>
      <c r="BT9">
        <v>1.0013308848422371</v>
      </c>
      <c r="BU9">
        <v>1.0016413455354649</v>
      </c>
      <c r="BV9">
        <v>1.001541186408949</v>
      </c>
      <c r="BW9">
        <v>1.0013909664977581</v>
      </c>
      <c r="BX9">
        <v>1.0012007202880919</v>
      </c>
      <c r="BY9">
        <v>1.0011106162779999</v>
      </c>
      <c r="BZ9">
        <v>1.00150112556271</v>
      </c>
      <c r="CA9">
        <v>1.0014210086773829</v>
      </c>
      <c r="CB9">
        <v>1.001481095740494</v>
      </c>
      <c r="CC9">
        <v>1.0012908324078971</v>
      </c>
      <c r="CD9">
        <v>1.0011306386905521</v>
      </c>
      <c r="CE9">
        <v>1.001771567374615</v>
      </c>
      <c r="CF9">
        <v>1.001340898201154</v>
      </c>
      <c r="CG9">
        <v>1.001410994517369</v>
      </c>
      <c r="CH9">
        <v>1.0013609252193849</v>
      </c>
      <c r="CI9">
        <v>1.001360925219384</v>
      </c>
      <c r="CJ9">
        <v>1.0013509116602</v>
      </c>
      <c r="CK9">
        <v>1.001511140624038</v>
      </c>
      <c r="CL9">
        <v>1.001330884842238</v>
      </c>
      <c r="CM9">
        <v>1.001380952638167</v>
      </c>
      <c r="CN9">
        <v>1.0012307567602401</v>
      </c>
      <c r="CO9">
        <v>1.001170684717007</v>
      </c>
      <c r="CP9">
        <v>1.001260794133505</v>
      </c>
      <c r="CQ9">
        <v>1.0013008453662831</v>
      </c>
      <c r="CR9">
        <v>1.001120627434225</v>
      </c>
      <c r="CS9">
        <v>1.0013308848422351</v>
      </c>
      <c r="CT9">
        <v>1.0011606730602269</v>
      </c>
      <c r="CU9">
        <v>1.000930432584094</v>
      </c>
      <c r="CV9">
        <v>1.0009904902117579</v>
      </c>
      <c r="CW9">
        <v>1.001421008677386</v>
      </c>
      <c r="CX9">
        <v>1.0013108584248041</v>
      </c>
      <c r="CY9">
        <v>1.001751532143621</v>
      </c>
      <c r="CZ9">
        <v>1.001671395226565</v>
      </c>
      <c r="DA9">
        <v>1.001340898201156</v>
      </c>
      <c r="DB9">
        <v>1.001711462883726</v>
      </c>
      <c r="DC9">
        <v>1.0015411864089461</v>
      </c>
      <c r="DD9">
        <v>1.00145105175829</v>
      </c>
      <c r="DE9">
        <v>1.0015011255627151</v>
      </c>
      <c r="DF9">
        <v>1.001370938878702</v>
      </c>
      <c r="DG9">
        <v>1.0015111406240389</v>
      </c>
      <c r="DH9">
        <v>1.00096046094749</v>
      </c>
      <c r="DI9">
        <v>1.0009804803569009</v>
      </c>
      <c r="DJ9">
        <v>1.0012908324078951</v>
      </c>
      <c r="DK9">
        <v>1.001481095740498</v>
      </c>
      <c r="DL9">
        <v>1.0015311710471591</v>
      </c>
      <c r="DM9">
        <v>1.0014210086773849</v>
      </c>
      <c r="DN9">
        <v>1.001110616277997</v>
      </c>
      <c r="DO9">
        <v>1.0011806964739201</v>
      </c>
      <c r="DP9">
        <v>1.0014610663188801</v>
      </c>
      <c r="DQ9">
        <v>1.0011106162780039</v>
      </c>
      <c r="DR9">
        <v>1.001340898201152</v>
      </c>
      <c r="DS9">
        <v>1.001240769117874</v>
      </c>
      <c r="DT9">
        <v>1.0013008453662799</v>
      </c>
      <c r="DU9">
        <v>1.001511140624042</v>
      </c>
      <c r="DV9">
        <v>1.00125078157562</v>
      </c>
      <c r="DW9">
        <v>1.0012908324079011</v>
      </c>
      <c r="DX9">
        <v>1.001260794133501</v>
      </c>
      <c r="DY9">
        <v>1.001751532143621</v>
      </c>
      <c r="DZ9">
        <v>1.001190708330937</v>
      </c>
      <c r="EA9">
        <v>1.0015011255627111</v>
      </c>
      <c r="EB9">
        <v>1.0010705726542271</v>
      </c>
      <c r="EC9">
        <v>1.0016112967458319</v>
      </c>
      <c r="ED9">
        <v>1.0013709388787071</v>
      </c>
      <c r="EE9">
        <v>1.0015712330952331</v>
      </c>
      <c r="EF9">
        <v>1.001290832407896</v>
      </c>
      <c r="EG9">
        <v>1.0013208715834541</v>
      </c>
      <c r="EH9">
        <v>1.001581248857647</v>
      </c>
      <c r="EI9">
        <v>1.0014510517582811</v>
      </c>
      <c r="EJ9">
        <v>1.0016513619989991</v>
      </c>
      <c r="EK9">
        <v>1.001270806791509</v>
      </c>
      <c r="EL9">
        <v>1.0011706847170121</v>
      </c>
      <c r="EM9">
        <v>1.0013909664977581</v>
      </c>
      <c r="EN9">
        <v>1.0014009804574939</v>
      </c>
      <c r="EO9">
        <v>1.0014710809796159</v>
      </c>
      <c r="EP9">
        <v>1.001310858424806</v>
      </c>
      <c r="EQ9">
        <v>1.0013208715834581</v>
      </c>
      <c r="ER9">
        <v>1.001410994517363</v>
      </c>
      <c r="ES9">
        <v>1.0014310229375449</v>
      </c>
      <c r="ET9">
        <v>1.0016914288548111</v>
      </c>
      <c r="EU9">
        <v>1.001521155785519</v>
      </c>
      <c r="EV9">
        <v>1.000590174084238</v>
      </c>
      <c r="EW9">
        <v>1.001791603006325</v>
      </c>
      <c r="EX9">
        <v>1.001651361998998</v>
      </c>
      <c r="EY9">
        <v>1.001571233095228</v>
      </c>
      <c r="EZ9">
        <v>1.0014610663188781</v>
      </c>
      <c r="FA9">
        <v>1.0017415146783899</v>
      </c>
      <c r="FB9">
        <v>1.0010205203769129</v>
      </c>
      <c r="FC9">
        <v>1.0015912647202181</v>
      </c>
      <c r="FD9">
        <v>1.0014310229375381</v>
      </c>
      <c r="FE9">
        <v>1.0014610663188821</v>
      </c>
      <c r="FF9">
        <v>1.0015612174329811</v>
      </c>
      <c r="FG9">
        <v>1.0014610663188801</v>
      </c>
      <c r="FH9">
        <v>1.0014510517582871</v>
      </c>
      <c r="FI9">
        <v>1.002032061844945</v>
      </c>
      <c r="FJ9">
        <v>1.001631329172086</v>
      </c>
      <c r="FK9">
        <v>1.001290832407898</v>
      </c>
      <c r="FL9">
        <v>1.001461066318875</v>
      </c>
      <c r="FM9">
        <v>1.001711462883728</v>
      </c>
      <c r="FN9">
        <v>1.001350911660204</v>
      </c>
      <c r="FO9">
        <v>1.0017214800484391</v>
      </c>
      <c r="FP9">
        <v>1.0014710809796139</v>
      </c>
      <c r="FQ9">
        <v>1.0013408982011509</v>
      </c>
      <c r="FR9">
        <v>1.001521155785525</v>
      </c>
      <c r="FS9">
        <v>1.0016313291720831</v>
      </c>
      <c r="FT9">
        <v>1.0016213129088709</v>
      </c>
      <c r="FU9">
        <v>1.0017314973133311</v>
      </c>
      <c r="FV9">
        <v>1.001100605221898</v>
      </c>
      <c r="FW9">
        <v>1.0014911106015281</v>
      </c>
      <c r="FX9">
        <v>1.0013909664977581</v>
      </c>
      <c r="FY9">
        <v>1.0012908324079</v>
      </c>
      <c r="FZ9">
        <v>1.0012607941335101</v>
      </c>
      <c r="GA9">
        <v>1.0012607941335001</v>
      </c>
      <c r="GB9">
        <v>1.0016112967458279</v>
      </c>
      <c r="GC9">
        <v>1.001431022937544</v>
      </c>
      <c r="GD9">
        <v>1.001581248857655</v>
      </c>
      <c r="GE9">
        <v>1.00148109574049</v>
      </c>
      <c r="GF9">
        <v>1.007225982320137</v>
      </c>
      <c r="GG9">
        <v>1.0070144870716351</v>
      </c>
      <c r="GH9">
        <v>1.005927498505065</v>
      </c>
      <c r="GI9">
        <v>1.0029643851255909</v>
      </c>
      <c r="GJ9">
        <v>1.0043092582654241</v>
      </c>
      <c r="GK9">
        <v>1.00164134553546</v>
      </c>
      <c r="GL9">
        <v>1.001581248857645</v>
      </c>
      <c r="GM9">
        <v>1.001801620972439</v>
      </c>
      <c r="GN9">
        <v>1.001601280682936</v>
      </c>
      <c r="GO9">
        <v>1.001561217432982</v>
      </c>
      <c r="GP9">
        <v>1.001541186408949</v>
      </c>
      <c r="GQ9">
        <v>1.001400980457491</v>
      </c>
      <c r="GR9">
        <v>1.001461066318879</v>
      </c>
      <c r="GS9">
        <v>1.0012007202880799</v>
      </c>
      <c r="GT9">
        <v>1.001481095740494</v>
      </c>
      <c r="GU9">
        <v>1.001421008677388</v>
      </c>
      <c r="GV9">
        <v>1.0013308848422351</v>
      </c>
      <c r="GW9">
        <v>1.001210732345357</v>
      </c>
      <c r="GX9">
        <v>1.0016112967458259</v>
      </c>
      <c r="GY9">
        <v>1.001360925219386</v>
      </c>
      <c r="GZ9">
        <v>1.0013208715834521</v>
      </c>
      <c r="HA9">
        <v>1.0014009804574999</v>
      </c>
      <c r="HB9">
        <v>1.00160128068294</v>
      </c>
      <c r="HC9">
        <v>1.0015311710471611</v>
      </c>
      <c r="HD9">
        <v>1.0009704706021489</v>
      </c>
      <c r="HE9">
        <v>1.001491110601535</v>
      </c>
      <c r="HF9">
        <v>1.0012708067915059</v>
      </c>
      <c r="HG9" s="20">
        <v>1.001200720288091</v>
      </c>
      <c r="HH9">
        <v>1.001400980457495</v>
      </c>
      <c r="HI9">
        <v>1.0012207445027319</v>
      </c>
      <c r="HJ9">
        <v>1.0013308848422411</v>
      </c>
      <c r="HK9">
        <v>1.001661378562696</v>
      </c>
      <c r="HL9">
        <v>1.0018617308729769</v>
      </c>
      <c r="HM9">
        <v>1.0017916030063161</v>
      </c>
      <c r="HN9">
        <v>1.0018416938387269</v>
      </c>
      <c r="HO9">
        <v>1.001551201870887</v>
      </c>
      <c r="HP9">
        <v>1.0020721439290561</v>
      </c>
      <c r="HQ9">
        <v>1.0016413455354509</v>
      </c>
      <c r="HR9">
        <v>1.001711462883726</v>
      </c>
      <c r="HS9">
        <v>1.001451051758286</v>
      </c>
      <c r="HT9">
        <v>1.0013509116602031</v>
      </c>
      <c r="HU9">
        <v>1.001591264720217</v>
      </c>
      <c r="HV9">
        <v>1.0017916030063181</v>
      </c>
      <c r="HW9">
        <v>1.001581248857653</v>
      </c>
      <c r="HX9">
        <v>1.001601280682942</v>
      </c>
      <c r="HY9">
        <v>1.001370938878706</v>
      </c>
      <c r="HZ9">
        <v>1.001320871583455</v>
      </c>
      <c r="IA9">
        <v>1.0014911106015301</v>
      </c>
      <c r="IB9">
        <v>1.0014610663188801</v>
      </c>
      <c r="IC9">
        <v>1.00150112556271</v>
      </c>
      <c r="ID9">
        <v>1.0014610663188761</v>
      </c>
      <c r="IE9">
        <v>1.001581248857647</v>
      </c>
      <c r="IF9">
        <v>1.0014310229375429</v>
      </c>
      <c r="IG9">
        <v>1.0013308848422351</v>
      </c>
      <c r="IH9">
        <v>1.001140650046997</v>
      </c>
      <c r="II9">
        <v>1.0013509116602011</v>
      </c>
      <c r="IJ9">
        <v>1.0013308848422351</v>
      </c>
      <c r="IK9">
        <v>1.001511140624042</v>
      </c>
      <c r="IL9">
        <v>1.0016413455354609</v>
      </c>
      <c r="IM9">
        <v>1.0014911106015261</v>
      </c>
      <c r="IN9">
        <v>1.0014610663188781</v>
      </c>
      <c r="IO9">
        <v>1.0015311710471539</v>
      </c>
      <c r="IP9">
        <v>1.001431022937544</v>
      </c>
      <c r="IQ9">
        <v>1.0015512018708861</v>
      </c>
      <c r="IR9">
        <v>1.0016012806829351</v>
      </c>
      <c r="IS9">
        <v>1.001390966497764</v>
      </c>
      <c r="IT9">
        <v>1.0014710809796119</v>
      </c>
      <c r="IU9">
        <v>1.0015812488576501</v>
      </c>
      <c r="IV9">
        <v>1.001601280682936</v>
      </c>
      <c r="IW9">
        <v>1.0013008453662831</v>
      </c>
      <c r="IX9">
        <v>1.0016213129088749</v>
      </c>
      <c r="IY9">
        <v>1.001340898201152</v>
      </c>
      <c r="IZ9">
        <v>1.00145105175829</v>
      </c>
      <c r="JA9">
        <v>1.0013709388787071</v>
      </c>
      <c r="JB9">
        <v>1.0015311710471559</v>
      </c>
      <c r="JC9">
        <v>1.0014810957404989</v>
      </c>
      <c r="JD9">
        <v>1.001701445819186</v>
      </c>
      <c r="JE9">
        <v>1.003305450994445</v>
      </c>
      <c r="JF9">
        <v>1.002042082215669</v>
      </c>
      <c r="JG9">
        <v>1.002392858326683</v>
      </c>
      <c r="JH9">
        <v>1.0024329548429409</v>
      </c>
      <c r="JI9">
        <v>1.0032853850860839</v>
      </c>
      <c r="JJ9">
        <v>1.00157123309523</v>
      </c>
      <c r="JK9">
        <v>1.002232488299293</v>
      </c>
      <c r="JL9">
        <v>1.001681411990603</v>
      </c>
      <c r="JM9">
        <v>1.001130638690549</v>
      </c>
      <c r="JN9">
        <v>1.001320871583457</v>
      </c>
      <c r="JO9">
        <v>1.0015211557855299</v>
      </c>
      <c r="JP9">
        <v>1.000930432584088</v>
      </c>
      <c r="JQ9">
        <v>1.0014610663188821</v>
      </c>
      <c r="JR9">
        <v>1.0015512018708841</v>
      </c>
      <c r="JS9">
        <v>1.001461066318879</v>
      </c>
      <c r="JT9">
        <v>1.0015411864089421</v>
      </c>
      <c r="JU9">
        <v>1.001691428854806</v>
      </c>
      <c r="JV9">
        <v>1.001461066318879</v>
      </c>
      <c r="JW9">
        <v>1.001370938878706</v>
      </c>
      <c r="JX9">
        <v>1.0017114628837209</v>
      </c>
      <c r="JY9" s="12">
        <v>1.000900405121528</v>
      </c>
      <c r="JZ9" s="5">
        <v>1.000980480356908</v>
      </c>
      <c r="KA9" s="13">
        <v>1.00144103729784</v>
      </c>
      <c r="KB9">
        <v>1.0013909664977529</v>
      </c>
      <c r="KC9">
        <v>1.0013609252193849</v>
      </c>
      <c r="KD9">
        <v>1.000980480356912</v>
      </c>
      <c r="KE9">
        <v>1.001060561998562</v>
      </c>
      <c r="KF9">
        <v>1.001170684717011</v>
      </c>
      <c r="KG9">
        <v>1.0013408982011489</v>
      </c>
      <c r="KH9">
        <v>1.001360925219388</v>
      </c>
      <c r="KI9">
        <v>1.001461066318883</v>
      </c>
      <c r="KJ9">
        <v>1.0015712330952351</v>
      </c>
      <c r="KK9">
        <v>1.0015311710471591</v>
      </c>
      <c r="KL9">
        <v>1.001641345535458</v>
      </c>
      <c r="KM9">
        <v>1.001601280682944</v>
      </c>
      <c r="KN9">
        <v>1.00150112556271</v>
      </c>
      <c r="KO9">
        <v>1.0015812488576441</v>
      </c>
      <c r="KP9">
        <v>1.0014710809796179</v>
      </c>
      <c r="KQ9">
        <v>1.001200720288087</v>
      </c>
      <c r="KR9">
        <v>1.000860369906041</v>
      </c>
      <c r="KS9">
        <v>1.001451051758282</v>
      </c>
      <c r="KT9">
        <v>1.0015011255627111</v>
      </c>
      <c r="KU9">
        <v>1.0015311710471519</v>
      </c>
    </row>
    <row r="10" spans="1:307" x14ac:dyDescent="0.25">
      <c r="A10" s="1">
        <v>2</v>
      </c>
      <c r="B10">
        <v>1.0009504513929279</v>
      </c>
      <c r="C10">
        <v>1.001501125562712</v>
      </c>
      <c r="D10">
        <v>1.0014510517582891</v>
      </c>
      <c r="E10">
        <v>1.001481095740504</v>
      </c>
      <c r="F10">
        <v>1.0011406500469959</v>
      </c>
      <c r="G10">
        <v>1.00150112556271</v>
      </c>
      <c r="H10">
        <v>1.001671395226569</v>
      </c>
      <c r="I10">
        <v>1.0015712330952331</v>
      </c>
      <c r="J10">
        <v>1.001020520376914</v>
      </c>
      <c r="K10">
        <v>1.0012708067915079</v>
      </c>
      <c r="L10">
        <v>1.0012708067915079</v>
      </c>
      <c r="M10">
        <v>1.000470110467309</v>
      </c>
      <c r="N10">
        <v>1.001541186408947</v>
      </c>
      <c r="O10">
        <v>1.001410994517369</v>
      </c>
      <c r="P10">
        <v>1.001751532143617</v>
      </c>
      <c r="Q10">
        <v>1.001631329172086</v>
      </c>
      <c r="R10">
        <v>1.001410994517365</v>
      </c>
      <c r="S10">
        <v>1.001320871583457</v>
      </c>
      <c r="T10">
        <v>1.0012607941335041</v>
      </c>
      <c r="U10">
        <v>1.0013609252193829</v>
      </c>
      <c r="V10">
        <v>1.001390966497762</v>
      </c>
      <c r="W10">
        <v>1.001511140624042</v>
      </c>
      <c r="X10">
        <v>1.001541186408943</v>
      </c>
      <c r="Y10">
        <v>1.001591264720209</v>
      </c>
      <c r="Z10">
        <v>1.0016012806829451</v>
      </c>
      <c r="AA10">
        <v>1.001370938878704</v>
      </c>
      <c r="AB10">
        <v>1.0013709388787051</v>
      </c>
      <c r="AC10">
        <v>1.001601280682944</v>
      </c>
      <c r="AD10">
        <v>1.0014109945173699</v>
      </c>
      <c r="AE10">
        <v>1.0014911106015321</v>
      </c>
      <c r="AF10">
        <v>1.0014410372978459</v>
      </c>
      <c r="AG10">
        <v>1.0012407691178711</v>
      </c>
      <c r="AH10">
        <v>1.0011306386905521</v>
      </c>
      <c r="AI10">
        <v>1.001451051758284</v>
      </c>
      <c r="AJ10">
        <v>1.0014009804574919</v>
      </c>
      <c r="AK10">
        <v>1.0012307567602381</v>
      </c>
      <c r="AL10">
        <v>1.001040540987528</v>
      </c>
      <c r="AM10">
        <v>1.0014310229375429</v>
      </c>
      <c r="AN10">
        <v>1.0014610663188801</v>
      </c>
      <c r="AO10">
        <v>1.001771567374619</v>
      </c>
      <c r="AP10">
        <v>1.001921844380216</v>
      </c>
      <c r="AQ10">
        <v>1.001731497313328</v>
      </c>
      <c r="AR10">
        <v>1.001821657205215</v>
      </c>
      <c r="AS10">
        <v>1.003767077667902</v>
      </c>
      <c r="AT10">
        <v>1.003385718641189</v>
      </c>
      <c r="AU10">
        <v>1.0019919813640881</v>
      </c>
      <c r="AV10">
        <v>1.003014534598573</v>
      </c>
      <c r="AW10">
        <v>1.002673567624484</v>
      </c>
      <c r="AX10">
        <v>1.001891787175746</v>
      </c>
      <c r="AY10">
        <v>1.0021823779276511</v>
      </c>
      <c r="AZ10">
        <v>1.001751532143621</v>
      </c>
      <c r="BA10">
        <v>1.001771567374617</v>
      </c>
      <c r="BB10">
        <v>1.0017715673746119</v>
      </c>
      <c r="BC10">
        <v>1.002062123257722</v>
      </c>
      <c r="BD10">
        <v>1.0014810957404989</v>
      </c>
      <c r="BE10">
        <v>1.0017515321436259</v>
      </c>
      <c r="BF10">
        <v>1.0018216572052301</v>
      </c>
      <c r="BG10">
        <v>1.001691428854808</v>
      </c>
      <c r="BH10">
        <v>1.0015011255627091</v>
      </c>
      <c r="BI10">
        <v>1.001601280682944</v>
      </c>
      <c r="BJ10">
        <v>1.001591264720213</v>
      </c>
      <c r="BK10">
        <v>1.0015512018708921</v>
      </c>
      <c r="BL10">
        <v>1.001651361998998</v>
      </c>
      <c r="BM10">
        <v>1.0016112967458219</v>
      </c>
      <c r="BN10">
        <v>1.001471080979617</v>
      </c>
      <c r="BO10">
        <v>1.001501125562714</v>
      </c>
      <c r="BP10">
        <v>1.00150112556271</v>
      </c>
      <c r="BQ10">
        <v>1.0011907083309499</v>
      </c>
      <c r="BR10">
        <v>1.001280819549639</v>
      </c>
      <c r="BS10">
        <v>1.0014610663188801</v>
      </c>
      <c r="BT10">
        <v>1.001521155785523</v>
      </c>
      <c r="BU10">
        <v>1.001591264720213</v>
      </c>
      <c r="BV10">
        <v>1.0013709388787091</v>
      </c>
      <c r="BW10">
        <v>1.001551201870893</v>
      </c>
      <c r="BX10">
        <v>1.001340898201152</v>
      </c>
      <c r="BY10">
        <v>1.001270806791505</v>
      </c>
      <c r="BZ10">
        <v>1.001421008677386</v>
      </c>
      <c r="CA10">
        <v>1.0013909664977549</v>
      </c>
      <c r="CB10">
        <v>1.0015311710471591</v>
      </c>
      <c r="CC10">
        <v>1.001270806791505</v>
      </c>
      <c r="CD10">
        <v>1.0012307567602341</v>
      </c>
      <c r="CE10">
        <v>1.0016313291720831</v>
      </c>
      <c r="CF10">
        <v>1.001461066318881</v>
      </c>
      <c r="CG10">
        <v>1.0014810957404989</v>
      </c>
      <c r="CH10">
        <v>1.001551201870885</v>
      </c>
      <c r="CI10">
        <v>1.00143102293754</v>
      </c>
      <c r="CJ10">
        <v>1.0015512018708841</v>
      </c>
      <c r="CK10">
        <v>1.001451051758292</v>
      </c>
      <c r="CL10">
        <v>1.001350911660202</v>
      </c>
      <c r="CM10">
        <v>1.0014109945173639</v>
      </c>
      <c r="CN10">
        <v>1.001260794133497</v>
      </c>
      <c r="CO10">
        <v>1.001340898201156</v>
      </c>
      <c r="CP10">
        <v>1.0014009804574919</v>
      </c>
      <c r="CQ10">
        <v>1.00125078157562</v>
      </c>
      <c r="CR10">
        <v>1.001200720288089</v>
      </c>
      <c r="CS10">
        <v>1.0012307567602441</v>
      </c>
      <c r="CT10">
        <v>1.001210732345347</v>
      </c>
      <c r="CU10">
        <v>1.000880387313607</v>
      </c>
      <c r="CV10">
        <v>1.000950451392927</v>
      </c>
      <c r="CW10">
        <v>1.00150112556271</v>
      </c>
      <c r="CX10">
        <v>1.0012908324079</v>
      </c>
      <c r="CY10">
        <v>1.001551201870891</v>
      </c>
      <c r="CZ10">
        <v>1.001701445819184</v>
      </c>
      <c r="DA10">
        <v>1.0013008453662831</v>
      </c>
      <c r="DB10">
        <v>1.001621312908874</v>
      </c>
      <c r="DC10">
        <v>1.0014710809796159</v>
      </c>
      <c r="DD10">
        <v>1.001471080979617</v>
      </c>
      <c r="DE10">
        <v>1.0014009804574959</v>
      </c>
      <c r="DF10">
        <v>1.001250781575618</v>
      </c>
      <c r="DG10">
        <v>1.0013408982011469</v>
      </c>
      <c r="DH10">
        <v>1.001200720288085</v>
      </c>
      <c r="DI10">
        <v>1.000960460947488</v>
      </c>
      <c r="DJ10">
        <v>1.0013008453662839</v>
      </c>
      <c r="DK10">
        <v>1.001521155785523</v>
      </c>
      <c r="DL10">
        <v>1.001370938878708</v>
      </c>
      <c r="DM10">
        <v>1.0015912647202121</v>
      </c>
      <c r="DN10">
        <v>1.001380952638163</v>
      </c>
      <c r="DO10">
        <v>1.0013108584248049</v>
      </c>
      <c r="DP10">
        <v>1.001481095740498</v>
      </c>
      <c r="DQ10">
        <v>1.001190708330949</v>
      </c>
      <c r="DR10">
        <v>1.001521155785523</v>
      </c>
      <c r="DS10">
        <v>1.001380952638161</v>
      </c>
      <c r="DT10">
        <v>1.0013008453662879</v>
      </c>
      <c r="DU10">
        <v>1.0015211557855239</v>
      </c>
      <c r="DV10">
        <v>1.0011806964739209</v>
      </c>
      <c r="DW10">
        <v>1.0014009804574919</v>
      </c>
      <c r="DX10">
        <v>1.001210732345351</v>
      </c>
      <c r="DY10">
        <v>1.001591264720215</v>
      </c>
      <c r="DZ10">
        <v>1.0012908324078991</v>
      </c>
      <c r="EA10">
        <v>1.0014810957405</v>
      </c>
      <c r="EB10">
        <v>1.0010705726542259</v>
      </c>
      <c r="EC10">
        <v>1.0014610663188781</v>
      </c>
      <c r="ED10">
        <v>1.0014310229375409</v>
      </c>
      <c r="EE10">
        <v>1.001601280682934</v>
      </c>
      <c r="EF10">
        <v>1.001441037297842</v>
      </c>
      <c r="EG10">
        <v>1.001390966497762</v>
      </c>
      <c r="EH10">
        <v>1.001561217432982</v>
      </c>
      <c r="EI10">
        <v>1.00145105175829</v>
      </c>
      <c r="EJ10">
        <v>1.0017415146783859</v>
      </c>
      <c r="EK10">
        <v>1.0012507815756231</v>
      </c>
      <c r="EL10">
        <v>1.0013108584248089</v>
      </c>
      <c r="EM10">
        <v>1.001541186408949</v>
      </c>
      <c r="EN10">
        <v>1.0013308848422331</v>
      </c>
      <c r="EO10">
        <v>1.001581248857645</v>
      </c>
      <c r="EP10">
        <v>1.001250781575622</v>
      </c>
      <c r="EQ10">
        <v>1.001380952638161</v>
      </c>
      <c r="ER10">
        <v>1.0014710809796139</v>
      </c>
      <c r="ES10">
        <v>1.0013909664977581</v>
      </c>
      <c r="ET10">
        <v>1.0016413455354569</v>
      </c>
      <c r="EU10">
        <v>1.001541186408947</v>
      </c>
      <c r="EV10">
        <v>1.000660217847928</v>
      </c>
      <c r="EW10">
        <v>1.001721480048444</v>
      </c>
      <c r="EX10">
        <v>1.00176154970903</v>
      </c>
      <c r="EY10">
        <v>1.0015912647202101</v>
      </c>
      <c r="EZ10">
        <v>1.00134089820115</v>
      </c>
      <c r="FA10">
        <v>1.0017515321436179</v>
      </c>
      <c r="FB10">
        <v>1.0009404419384651</v>
      </c>
      <c r="FC10">
        <v>1.0015712330952371</v>
      </c>
      <c r="FD10">
        <v>1.001370938878706</v>
      </c>
      <c r="FE10">
        <v>1.00157123309524</v>
      </c>
      <c r="FF10">
        <v>1.001581248857647</v>
      </c>
      <c r="FG10">
        <v>1.001350911660204</v>
      </c>
      <c r="FH10">
        <v>1.0016112967458271</v>
      </c>
      <c r="FI10">
        <v>1.001951902486415</v>
      </c>
      <c r="FJ10">
        <v>1.0015912647202121</v>
      </c>
      <c r="FK10">
        <v>1.00145105175829</v>
      </c>
      <c r="FL10">
        <v>1.0013909664977581</v>
      </c>
      <c r="FM10">
        <v>1.0018116390387399</v>
      </c>
      <c r="FN10">
        <v>1.0011907083309399</v>
      </c>
      <c r="FO10">
        <v>1.001501125562708</v>
      </c>
      <c r="FP10">
        <v>1.0014610663188841</v>
      </c>
      <c r="FQ10">
        <v>1.0012407691178691</v>
      </c>
      <c r="FR10">
        <v>1.0014510517582891</v>
      </c>
      <c r="FS10">
        <v>1.001631329172088</v>
      </c>
      <c r="FT10">
        <v>1.0016814119906019</v>
      </c>
      <c r="FU10">
        <v>1.001601280682938</v>
      </c>
      <c r="FV10">
        <v>1.000990490211757</v>
      </c>
      <c r="FW10">
        <v>1.0014009804574939</v>
      </c>
      <c r="FX10">
        <v>1.0014410372978459</v>
      </c>
      <c r="FY10">
        <v>1.0014210086773829</v>
      </c>
      <c r="FZ10">
        <v>1.001370938878706</v>
      </c>
      <c r="GA10">
        <v>1.001270806791509</v>
      </c>
      <c r="GB10">
        <v>1.0015011255627091</v>
      </c>
      <c r="GC10">
        <v>1.0013208715834561</v>
      </c>
      <c r="GD10">
        <v>1.00133088484224</v>
      </c>
      <c r="GE10">
        <v>1.0014911106015321</v>
      </c>
      <c r="GF10">
        <v>1.006430588016223</v>
      </c>
      <c r="GG10">
        <v>1.006007975924007</v>
      </c>
      <c r="GH10">
        <v>1.0064507168292629</v>
      </c>
      <c r="GI10">
        <v>1.0027838677833201</v>
      </c>
      <c r="GJ10">
        <v>1.0039578115318011</v>
      </c>
      <c r="GK10">
        <v>1.0016213129088729</v>
      </c>
      <c r="GL10">
        <v>1.001491110601529</v>
      </c>
      <c r="GM10">
        <v>1.001471080979619</v>
      </c>
      <c r="GN10">
        <v>1.0015311710471591</v>
      </c>
      <c r="GO10">
        <v>1.0015512018708901</v>
      </c>
      <c r="GP10">
        <v>1.001380952638163</v>
      </c>
      <c r="GQ10">
        <v>1.001360925219384</v>
      </c>
      <c r="GR10">
        <v>1.001370938878704</v>
      </c>
      <c r="GS10">
        <v>1.0011406500469959</v>
      </c>
      <c r="GT10">
        <v>1.001380952638167</v>
      </c>
      <c r="GU10">
        <v>1.001360925219382</v>
      </c>
      <c r="GV10">
        <v>1.001270806791507</v>
      </c>
      <c r="GW10">
        <v>1.001481095740496</v>
      </c>
      <c r="GX10">
        <v>1.00172148004844</v>
      </c>
      <c r="GY10">
        <v>1.0015311710471599</v>
      </c>
      <c r="GZ10">
        <v>1.0012107323453481</v>
      </c>
      <c r="HA10">
        <v>1.001511140624042</v>
      </c>
      <c r="HB10">
        <v>1.0016313291720851</v>
      </c>
      <c r="HC10">
        <v>1.0015311710471559</v>
      </c>
      <c r="HD10">
        <v>1.001260794133499</v>
      </c>
      <c r="HE10">
        <v>1.0014810957404989</v>
      </c>
      <c r="HF10">
        <v>1.001170684717017</v>
      </c>
      <c r="HG10" s="20">
        <v>1.001280819549637</v>
      </c>
      <c r="HH10">
        <v>1.0014310229375409</v>
      </c>
      <c r="HI10">
        <v>1.0010905942658961</v>
      </c>
      <c r="HJ10">
        <v>1.00139096649776</v>
      </c>
      <c r="HK10">
        <v>1.0015411864089461</v>
      </c>
      <c r="HL10">
        <v>1.001871749540383</v>
      </c>
      <c r="HM10">
        <v>1.0016413455354589</v>
      </c>
      <c r="HN10">
        <v>1.0016413455354609</v>
      </c>
      <c r="HO10">
        <v>1.0017415146783799</v>
      </c>
      <c r="HP10">
        <v>1.001881768307969</v>
      </c>
      <c r="HQ10">
        <v>1.001621312908872</v>
      </c>
      <c r="HR10">
        <v>1.0015712330952331</v>
      </c>
      <c r="HS10">
        <v>1.0015712330952371</v>
      </c>
      <c r="HT10">
        <v>1.001421008677382</v>
      </c>
      <c r="HU10">
        <v>1.0014009804574939</v>
      </c>
      <c r="HV10">
        <v>1.0016413455354629</v>
      </c>
      <c r="HW10">
        <v>1.001410994517369</v>
      </c>
      <c r="HX10">
        <v>1.0014310229375409</v>
      </c>
      <c r="HY10">
        <v>1.0014310229375429</v>
      </c>
      <c r="HZ10">
        <v>1.0014210086773889</v>
      </c>
      <c r="IA10">
        <v>1.001431022937542</v>
      </c>
      <c r="IB10">
        <v>1.0013809526381621</v>
      </c>
      <c r="IC10">
        <v>1.001581248857641</v>
      </c>
      <c r="ID10">
        <v>1.001451051758284</v>
      </c>
      <c r="IE10">
        <v>1.0014610663188821</v>
      </c>
      <c r="IF10">
        <v>1.0014510517582931</v>
      </c>
      <c r="IG10">
        <v>1.001571233095236</v>
      </c>
      <c r="IH10">
        <v>1.001410994517367</v>
      </c>
      <c r="II10">
        <v>1.0014009804574919</v>
      </c>
      <c r="IJ10">
        <v>1.001340898201158</v>
      </c>
      <c r="IK10">
        <v>1.0013909664977589</v>
      </c>
      <c r="IL10">
        <v>1.0015812488576461</v>
      </c>
      <c r="IM10">
        <v>1.0014109945173719</v>
      </c>
      <c r="IN10">
        <v>1.001511140624042</v>
      </c>
      <c r="IO10">
        <v>1.0015011255627111</v>
      </c>
      <c r="IP10">
        <v>1.001581248857643</v>
      </c>
      <c r="IQ10">
        <v>1.0013609252193889</v>
      </c>
      <c r="IR10">
        <v>1.0013709388787051</v>
      </c>
      <c r="IS10">
        <v>1.0015912647202121</v>
      </c>
      <c r="IT10">
        <v>1.0015512018708901</v>
      </c>
      <c r="IU10">
        <v>1.0015612174329811</v>
      </c>
      <c r="IV10">
        <v>1.0014009804574979</v>
      </c>
      <c r="IW10">
        <v>1.001491110601525</v>
      </c>
      <c r="IX10">
        <v>1.001721480048438</v>
      </c>
      <c r="IY10">
        <v>1.001491110601529</v>
      </c>
      <c r="IZ10">
        <v>1.0015311710471619</v>
      </c>
      <c r="JA10">
        <v>1.0015712330952411</v>
      </c>
      <c r="JB10">
        <v>1.0014911106015301</v>
      </c>
      <c r="JC10">
        <v>1.0013809526381581</v>
      </c>
      <c r="JD10">
        <v>1.001621312908872</v>
      </c>
      <c r="JE10">
        <v>1.0029242673525469</v>
      </c>
      <c r="JF10">
        <v>1.0021022065443139</v>
      </c>
      <c r="JG10">
        <v>1.0021623344805271</v>
      </c>
      <c r="JH10">
        <v>1.0023126701055829</v>
      </c>
      <c r="JI10">
        <v>1.0029643851255881</v>
      </c>
      <c r="JJ10">
        <v>1.001511140624042</v>
      </c>
      <c r="JK10">
        <v>1.001871749540383</v>
      </c>
      <c r="JL10">
        <v>1.0015111406240409</v>
      </c>
      <c r="JM10">
        <v>1.0010605619985511</v>
      </c>
      <c r="JN10">
        <v>1.001521155785527</v>
      </c>
      <c r="JO10">
        <v>1.0016213129088809</v>
      </c>
      <c r="JP10">
        <v>1.0009504513929259</v>
      </c>
      <c r="JQ10">
        <v>1.001421008677384</v>
      </c>
      <c r="JR10">
        <v>1.0015011255627131</v>
      </c>
      <c r="JS10">
        <v>1.0015111406240449</v>
      </c>
      <c r="JT10">
        <v>1.0016112967458251</v>
      </c>
      <c r="JU10">
        <v>1.0015311710471619</v>
      </c>
      <c r="JV10">
        <v>1.001591264720215</v>
      </c>
      <c r="JW10">
        <v>1.001320871583453</v>
      </c>
      <c r="JX10">
        <v>1.0015311710471551</v>
      </c>
      <c r="JY10" s="12">
        <v>1.0011206274342219</v>
      </c>
      <c r="JZ10" s="5">
        <v>1.0009804803569009</v>
      </c>
      <c r="KA10" s="13">
        <v>1.001521155785523</v>
      </c>
      <c r="KB10">
        <v>1.001501125562716</v>
      </c>
      <c r="KC10">
        <v>1.0011806964739229</v>
      </c>
      <c r="KD10">
        <v>1.0012107323453521</v>
      </c>
      <c r="KE10">
        <v>1.0011506615035479</v>
      </c>
      <c r="KF10">
        <v>1.001100605221892</v>
      </c>
      <c r="KG10">
        <v>1.001320871583453</v>
      </c>
      <c r="KH10">
        <v>1.0013609252193849</v>
      </c>
      <c r="KI10">
        <v>1.00160128068294</v>
      </c>
      <c r="KJ10">
        <v>1.0015311710471551</v>
      </c>
      <c r="KK10">
        <v>1.0014710809796179</v>
      </c>
      <c r="KL10">
        <v>1.0013709388787031</v>
      </c>
      <c r="KM10">
        <v>1.00151114062404</v>
      </c>
      <c r="KN10">
        <v>1.001741514678383</v>
      </c>
      <c r="KO10">
        <v>1.0016413455354569</v>
      </c>
      <c r="KP10">
        <v>1.001581248857641</v>
      </c>
      <c r="KQ10">
        <v>1.001300845366291</v>
      </c>
      <c r="KR10">
        <v>1.0009504513929319</v>
      </c>
      <c r="KS10">
        <v>1.001501125562714</v>
      </c>
      <c r="KT10">
        <v>1.001561217432986</v>
      </c>
      <c r="KU10">
        <v>1.0014210086773789</v>
      </c>
    </row>
    <row r="11" spans="1:307" x14ac:dyDescent="0.25">
      <c r="A11" s="1">
        <v>1.75</v>
      </c>
      <c r="B11">
        <v>1.001040540987532</v>
      </c>
      <c r="C11">
        <v>1.001400980457489</v>
      </c>
      <c r="D11">
        <v>1.0013308848422371</v>
      </c>
      <c r="E11">
        <v>1.00160128068294</v>
      </c>
      <c r="F11">
        <v>1.001110616278003</v>
      </c>
      <c r="G11">
        <v>1.0015612174329771</v>
      </c>
      <c r="H11">
        <v>1.0017214800484371</v>
      </c>
      <c r="I11">
        <v>1.001591264720211</v>
      </c>
      <c r="J11">
        <v>1.001080583410012</v>
      </c>
      <c r="K11">
        <v>1.0013008453662879</v>
      </c>
      <c r="L11">
        <v>1.00131085842481</v>
      </c>
      <c r="M11">
        <v>1.000620192239732</v>
      </c>
      <c r="N11">
        <v>1.001250781575622</v>
      </c>
      <c r="O11">
        <v>1.001380952638163</v>
      </c>
      <c r="P11">
        <v>1.001681411990603</v>
      </c>
      <c r="Q11">
        <v>1.001380952638167</v>
      </c>
      <c r="R11">
        <v>1.0016713952265639</v>
      </c>
      <c r="S11">
        <v>1.001340898201152</v>
      </c>
      <c r="T11">
        <v>1.001290832407894</v>
      </c>
      <c r="U11">
        <v>1.001260794133501</v>
      </c>
      <c r="V11">
        <v>1.0013509116602011</v>
      </c>
      <c r="W11">
        <v>1.0016012806829391</v>
      </c>
      <c r="X11">
        <v>1.001441037297842</v>
      </c>
      <c r="Y11">
        <v>1.0015812488576421</v>
      </c>
      <c r="Z11">
        <v>1.0016413455354549</v>
      </c>
      <c r="AA11">
        <v>1.001370938878708</v>
      </c>
      <c r="AB11">
        <v>1.0013408982011489</v>
      </c>
      <c r="AC11">
        <v>1.001641345535462</v>
      </c>
      <c r="AD11">
        <v>1.001541186408943</v>
      </c>
      <c r="AE11">
        <v>1.0013408982011569</v>
      </c>
      <c r="AF11">
        <v>1.0013909664977561</v>
      </c>
      <c r="AG11">
        <v>1.001481095740498</v>
      </c>
      <c r="AH11">
        <v>1.001300845366291</v>
      </c>
      <c r="AI11">
        <v>1.0013208715834601</v>
      </c>
      <c r="AJ11">
        <v>1.001581248857641</v>
      </c>
      <c r="AK11">
        <v>1.001290832407896</v>
      </c>
      <c r="AL11">
        <v>1.0010205203769129</v>
      </c>
      <c r="AM11">
        <v>1.0014810957404989</v>
      </c>
      <c r="AN11">
        <v>1.001421008677386</v>
      </c>
      <c r="AO11">
        <v>1.001721480048436</v>
      </c>
      <c r="AP11">
        <v>1.001711462883724</v>
      </c>
      <c r="AQ11">
        <v>1.0018316754718799</v>
      </c>
      <c r="AR11">
        <v>1.001591264720217</v>
      </c>
      <c r="AS11">
        <v>1.0032251897688591</v>
      </c>
      <c r="AT11">
        <v>1.0029744148195929</v>
      </c>
      <c r="AU11">
        <v>1.00170144581918</v>
      </c>
      <c r="AV11">
        <v>1.002523177868851</v>
      </c>
      <c r="AW11">
        <v>1.002362786991992</v>
      </c>
      <c r="AX11">
        <v>1.001931863648756</v>
      </c>
      <c r="AY11">
        <v>1.001881768307973</v>
      </c>
      <c r="AZ11">
        <v>1.0014610663188821</v>
      </c>
      <c r="BA11">
        <v>1.00163132917208</v>
      </c>
      <c r="BB11">
        <v>1.001741514678389</v>
      </c>
      <c r="BC11">
        <v>1.001921844380218</v>
      </c>
      <c r="BD11">
        <v>1.001481095740498</v>
      </c>
      <c r="BE11">
        <v>1.0017415146783879</v>
      </c>
      <c r="BF11">
        <v>1.001921844380218</v>
      </c>
      <c r="BG11">
        <v>1.001671395226563</v>
      </c>
      <c r="BH11">
        <v>1.0014410372978479</v>
      </c>
      <c r="BI11">
        <v>1.001721480048442</v>
      </c>
      <c r="BJ11">
        <v>1.001571233095232</v>
      </c>
      <c r="BK11">
        <v>1.001481095740498</v>
      </c>
      <c r="BL11">
        <v>1.001621312908876</v>
      </c>
      <c r="BM11">
        <v>1.0014610663188801</v>
      </c>
      <c r="BN11">
        <v>1.0014210086773849</v>
      </c>
      <c r="BO11">
        <v>1.001340898201148</v>
      </c>
      <c r="BP11">
        <v>1.0015812488576481</v>
      </c>
      <c r="BQ11">
        <v>1.001451051758288</v>
      </c>
      <c r="BR11">
        <v>1.001350911660196</v>
      </c>
      <c r="BS11">
        <v>1.0014109945173719</v>
      </c>
      <c r="BT11">
        <v>1.0014911106015301</v>
      </c>
      <c r="BU11">
        <v>1.0013408982011489</v>
      </c>
      <c r="BV11">
        <v>1.001380952638163</v>
      </c>
      <c r="BW11">
        <v>1.001581248857645</v>
      </c>
      <c r="BX11">
        <v>1.001270806791507</v>
      </c>
      <c r="BY11">
        <v>1.001250781575624</v>
      </c>
      <c r="BZ11">
        <v>1.0014710809796179</v>
      </c>
      <c r="CA11">
        <v>1.001370938878712</v>
      </c>
      <c r="CB11">
        <v>1.001601280682938</v>
      </c>
      <c r="CC11">
        <v>1.001471080979615</v>
      </c>
      <c r="CD11">
        <v>1.001451051758288</v>
      </c>
      <c r="CE11">
        <v>1.001701445819178</v>
      </c>
      <c r="CF11">
        <v>1.0015011255627131</v>
      </c>
      <c r="CG11">
        <v>1.001461066318877</v>
      </c>
      <c r="CH11">
        <v>1.0015011255627091</v>
      </c>
      <c r="CI11">
        <v>1.001431022937544</v>
      </c>
      <c r="CJ11">
        <v>1.0014410372978471</v>
      </c>
      <c r="CK11">
        <v>1.0015812488576441</v>
      </c>
      <c r="CL11">
        <v>1.0013709388787131</v>
      </c>
      <c r="CM11">
        <v>1.0013909664977589</v>
      </c>
      <c r="CN11">
        <v>1.0013809526381641</v>
      </c>
      <c r="CO11">
        <v>1.0011907083309519</v>
      </c>
      <c r="CP11">
        <v>1.001160673060224</v>
      </c>
      <c r="CQ11">
        <v>1.0013809526381641</v>
      </c>
      <c r="CR11">
        <v>1.0012107323453541</v>
      </c>
      <c r="CS11">
        <v>1.0014510517582851</v>
      </c>
      <c r="CT11">
        <v>1.0011106162779979</v>
      </c>
      <c r="CU11">
        <v>1.0010305306321721</v>
      </c>
      <c r="CV11">
        <v>1.0010405409875229</v>
      </c>
      <c r="CW11">
        <v>1.0014410372978411</v>
      </c>
      <c r="CX11">
        <v>1.0013108584248089</v>
      </c>
      <c r="CY11">
        <v>1.0017114628837229</v>
      </c>
      <c r="CZ11">
        <v>1.0016213129088789</v>
      </c>
      <c r="DA11">
        <v>1.0013709388787051</v>
      </c>
      <c r="DB11">
        <v>1.001571233095236</v>
      </c>
      <c r="DC11">
        <v>1.001410994517375</v>
      </c>
      <c r="DD11">
        <v>1.0014710809796159</v>
      </c>
      <c r="DE11">
        <v>1.001350911660198</v>
      </c>
      <c r="DF11">
        <v>1.0013709388787071</v>
      </c>
      <c r="DG11">
        <v>1.0015111406240469</v>
      </c>
      <c r="DH11">
        <v>1.0011406500469919</v>
      </c>
      <c r="DI11">
        <v>1.000990490211759</v>
      </c>
      <c r="DJ11">
        <v>1.001441037297842</v>
      </c>
      <c r="DK11">
        <v>1.0014510517582851</v>
      </c>
      <c r="DL11">
        <v>1.001320871583449</v>
      </c>
      <c r="DM11">
        <v>1.001380952638163</v>
      </c>
      <c r="DN11">
        <v>1.0013208715834581</v>
      </c>
      <c r="DO11">
        <v>1.001370938878706</v>
      </c>
      <c r="DP11">
        <v>1.0013509116601951</v>
      </c>
      <c r="DQ11">
        <v>1.0012507815756251</v>
      </c>
      <c r="DR11">
        <v>1.001340898201148</v>
      </c>
      <c r="DS11">
        <v>1.0013509116602</v>
      </c>
      <c r="DT11">
        <v>1.001370938878708</v>
      </c>
      <c r="DU11">
        <v>1.0014310229375409</v>
      </c>
      <c r="DV11">
        <v>1.001330884842234</v>
      </c>
      <c r="DW11">
        <v>1.0014911106015281</v>
      </c>
      <c r="DX11">
        <v>1.0013709388787091</v>
      </c>
      <c r="DY11">
        <v>1.0014810957405049</v>
      </c>
      <c r="DZ11">
        <v>1.001491110601529</v>
      </c>
      <c r="EA11">
        <v>1.001410994517369</v>
      </c>
      <c r="EB11">
        <v>1.0013308848422371</v>
      </c>
      <c r="EC11">
        <v>1.00150112556271</v>
      </c>
      <c r="ED11">
        <v>1.001410994517365</v>
      </c>
      <c r="EE11">
        <v>1.001621312908878</v>
      </c>
      <c r="EF11">
        <v>1.001421008677386</v>
      </c>
      <c r="EG11">
        <v>1.0013408982011529</v>
      </c>
      <c r="EH11">
        <v>1.0016613785627</v>
      </c>
      <c r="EI11">
        <v>1.0012407691178611</v>
      </c>
      <c r="EJ11">
        <v>1.001681411990603</v>
      </c>
      <c r="EK11">
        <v>1.0013208715834561</v>
      </c>
      <c r="EL11">
        <v>1.00151114062404</v>
      </c>
      <c r="EM11">
        <v>1.0015311710471551</v>
      </c>
      <c r="EN11">
        <v>1.001471080979615</v>
      </c>
      <c r="EO11">
        <v>1.001481095740498</v>
      </c>
      <c r="EP11">
        <v>1.0013008453662879</v>
      </c>
      <c r="EQ11">
        <v>1.001471080979615</v>
      </c>
      <c r="ER11">
        <v>1.001380952638161</v>
      </c>
      <c r="ES11">
        <v>1.00142100867738</v>
      </c>
      <c r="ET11">
        <v>1.0015512018708861</v>
      </c>
      <c r="EU11">
        <v>1.0013509116602031</v>
      </c>
      <c r="EV11">
        <v>1.000760288873181</v>
      </c>
      <c r="EW11">
        <v>1.0016112967458251</v>
      </c>
      <c r="EX11">
        <v>1.001651361998996</v>
      </c>
      <c r="EY11">
        <v>1.001601280682938</v>
      </c>
      <c r="EZ11">
        <v>1.0012507815756191</v>
      </c>
      <c r="FA11">
        <v>1.001641345535454</v>
      </c>
      <c r="FB11">
        <v>1.001190708330941</v>
      </c>
      <c r="FC11">
        <v>1.0015612174329791</v>
      </c>
      <c r="FD11">
        <v>1.001410994517365</v>
      </c>
      <c r="FE11">
        <v>1.001380952638165</v>
      </c>
      <c r="FF11">
        <v>1.00144103729784</v>
      </c>
      <c r="FG11">
        <v>1.001521155785527</v>
      </c>
      <c r="FH11">
        <v>1.0014009804574899</v>
      </c>
      <c r="FI11">
        <v>1.0019118252118679</v>
      </c>
      <c r="FJ11">
        <v>1.0016513619989991</v>
      </c>
      <c r="FK11">
        <v>1.0014710809796219</v>
      </c>
      <c r="FL11">
        <v>1.001521155785525</v>
      </c>
      <c r="FM11">
        <v>1.001651361998994</v>
      </c>
      <c r="FN11">
        <v>1.0013709388787071</v>
      </c>
      <c r="FO11">
        <v>1.001471080979617</v>
      </c>
      <c r="FP11">
        <v>1.001461066318871</v>
      </c>
      <c r="FQ11">
        <v>1.0011806964739269</v>
      </c>
      <c r="FR11">
        <v>1.0015311710471571</v>
      </c>
      <c r="FS11">
        <v>1.0016112967458299</v>
      </c>
      <c r="FT11">
        <v>1.001410994517369</v>
      </c>
      <c r="FU11">
        <v>1.0016313291720851</v>
      </c>
      <c r="FV11">
        <v>1.0012507815756231</v>
      </c>
      <c r="FW11">
        <v>1.0015311710471591</v>
      </c>
      <c r="FX11">
        <v>1.0014109945173619</v>
      </c>
      <c r="FY11">
        <v>1.001350911660198</v>
      </c>
      <c r="FZ11">
        <v>1.0013809526381641</v>
      </c>
      <c r="GA11">
        <v>1.001260794133507</v>
      </c>
      <c r="GB11">
        <v>1.00145105175829</v>
      </c>
      <c r="GC11">
        <v>1.001591264720209</v>
      </c>
      <c r="GD11">
        <v>1.00160128068294</v>
      </c>
      <c r="GE11">
        <v>1.0014310229375429</v>
      </c>
      <c r="GF11">
        <v>1.0053442297202351</v>
      </c>
      <c r="GG11">
        <v>1.004841683252462</v>
      </c>
      <c r="GH11">
        <v>1.006370203992478</v>
      </c>
      <c r="GI11">
        <v>1.002573305280916</v>
      </c>
      <c r="GJ11">
        <v>1.0036365964292659</v>
      </c>
      <c r="GK11">
        <v>1.001591264720207</v>
      </c>
      <c r="GL11">
        <v>1.0015311710471579</v>
      </c>
      <c r="GM11">
        <v>1.0015612174329831</v>
      </c>
      <c r="GN11">
        <v>1.0014610663188741</v>
      </c>
      <c r="GO11">
        <v>1.001561217432982</v>
      </c>
      <c r="GP11">
        <v>1.0015011255627171</v>
      </c>
      <c r="GQ11">
        <v>1.0014810957405049</v>
      </c>
      <c r="GR11">
        <v>1.001501125562704</v>
      </c>
      <c r="GS11">
        <v>1.0012507815756251</v>
      </c>
      <c r="GT11">
        <v>1.001461066318879</v>
      </c>
      <c r="GU11">
        <v>1.0012407691178751</v>
      </c>
      <c r="GV11">
        <v>1.0014410372978391</v>
      </c>
      <c r="GW11">
        <v>1.001350911660204</v>
      </c>
      <c r="GX11">
        <v>1.0016012806829411</v>
      </c>
      <c r="GY11">
        <v>1.001400980457491</v>
      </c>
      <c r="GZ11">
        <v>1.001380952638163</v>
      </c>
      <c r="HA11">
        <v>1.0015311710471639</v>
      </c>
      <c r="HB11">
        <v>1.001451051758286</v>
      </c>
      <c r="HC11">
        <v>1.001561217432982</v>
      </c>
      <c r="HD11">
        <v>1.0012307567602401</v>
      </c>
      <c r="HE11">
        <v>1.00145105175829</v>
      </c>
      <c r="HF11">
        <v>1.00137093887871</v>
      </c>
      <c r="HG11" s="20">
        <v>1.001340898201154</v>
      </c>
      <c r="HH11">
        <v>1.0016313291720871</v>
      </c>
      <c r="HI11">
        <v>1.0011606730602229</v>
      </c>
      <c r="HJ11">
        <v>1.0014610663188801</v>
      </c>
      <c r="HK11">
        <v>1.0016112967458259</v>
      </c>
      <c r="HL11">
        <v>1.001741514678385</v>
      </c>
      <c r="HM11">
        <v>1.0015612174329851</v>
      </c>
      <c r="HN11">
        <v>1.0018717495403819</v>
      </c>
      <c r="HO11">
        <v>1.0016213129088769</v>
      </c>
      <c r="HP11">
        <v>1.0019018061437099</v>
      </c>
      <c r="HQ11">
        <v>1.0016012806829431</v>
      </c>
      <c r="HR11">
        <v>1.0015612174329831</v>
      </c>
      <c r="HS11">
        <v>1.0016313291720791</v>
      </c>
      <c r="HT11">
        <v>1.00144103729784</v>
      </c>
      <c r="HU11">
        <v>1.001541186408947</v>
      </c>
      <c r="HV11">
        <v>1.001571233095238</v>
      </c>
      <c r="HW11">
        <v>1.0016413455354549</v>
      </c>
      <c r="HX11">
        <v>1.0014310229375381</v>
      </c>
      <c r="HY11">
        <v>1.001511140624046</v>
      </c>
      <c r="HZ11">
        <v>1.0014210086773849</v>
      </c>
      <c r="IA11">
        <v>1.001581248857645</v>
      </c>
      <c r="IB11">
        <v>1.001481095740506</v>
      </c>
      <c r="IC11">
        <v>1.0014410372978451</v>
      </c>
      <c r="ID11">
        <v>1.001491110601527</v>
      </c>
      <c r="IE11">
        <v>1.0012908324078931</v>
      </c>
      <c r="IF11">
        <v>1.0013909664977549</v>
      </c>
      <c r="IG11">
        <v>1.001541186408945</v>
      </c>
      <c r="IH11">
        <v>1.001350911660202</v>
      </c>
      <c r="II11">
        <v>1.0015411864089401</v>
      </c>
      <c r="IJ11">
        <v>1.001501125562714</v>
      </c>
      <c r="IK11">
        <v>1.001370938878706</v>
      </c>
      <c r="IL11">
        <v>1.0014210086773829</v>
      </c>
      <c r="IM11">
        <v>1.0015612174329831</v>
      </c>
      <c r="IN11">
        <v>1.001491110601533</v>
      </c>
      <c r="IO11">
        <v>1.0014810957404989</v>
      </c>
      <c r="IP11">
        <v>1.001501125562716</v>
      </c>
      <c r="IQ11">
        <v>1.0015512018708801</v>
      </c>
      <c r="IR11">
        <v>1.0013208715834581</v>
      </c>
      <c r="IS11">
        <v>1.0015011255627151</v>
      </c>
      <c r="IT11">
        <v>1.001461066318875</v>
      </c>
      <c r="IU11">
        <v>1.0015211557855219</v>
      </c>
      <c r="IV11">
        <v>1.0016313291720831</v>
      </c>
      <c r="IW11">
        <v>1.00143102293754</v>
      </c>
      <c r="IX11">
        <v>1.001571233095236</v>
      </c>
      <c r="IY11">
        <v>1.0014210086773809</v>
      </c>
      <c r="IZ11">
        <v>1.0014510517582871</v>
      </c>
      <c r="JA11">
        <v>1.001561217432988</v>
      </c>
      <c r="JB11">
        <v>1.001541186408949</v>
      </c>
      <c r="JC11">
        <v>1.0013609252193869</v>
      </c>
      <c r="JD11">
        <v>1.001661378562692</v>
      </c>
      <c r="JE11">
        <v>1.002493102624646</v>
      </c>
      <c r="JF11">
        <v>1.0019018061437079</v>
      </c>
      <c r="JG11">
        <v>1.001991981364085</v>
      </c>
      <c r="JH11">
        <v>1.0020420822156659</v>
      </c>
      <c r="JI11">
        <v>1.0025031276057941</v>
      </c>
      <c r="JJ11">
        <v>1.001561217432982</v>
      </c>
      <c r="JK11">
        <v>1.001801620972443</v>
      </c>
      <c r="JL11">
        <v>1.0017014458191811</v>
      </c>
      <c r="JM11">
        <v>1.00124076911787</v>
      </c>
      <c r="JN11">
        <v>1.001360925219392</v>
      </c>
      <c r="JO11">
        <v>1.001671395226571</v>
      </c>
      <c r="JP11">
        <v>1.0012507815756271</v>
      </c>
      <c r="JQ11">
        <v>1.001481095740506</v>
      </c>
      <c r="JR11">
        <v>1.001571233095234</v>
      </c>
      <c r="JS11">
        <v>1.0016112967458251</v>
      </c>
      <c r="JT11">
        <v>1.001681411990603</v>
      </c>
      <c r="JU11">
        <v>1.001751532143613</v>
      </c>
      <c r="JV11">
        <v>1.001551201870887</v>
      </c>
      <c r="JW11">
        <v>1.0014310229375409</v>
      </c>
      <c r="JX11">
        <v>1.001581248857643</v>
      </c>
      <c r="JY11" s="12">
        <v>1.0011806964739169</v>
      </c>
      <c r="JZ11" s="5">
        <v>1.001300845366291</v>
      </c>
      <c r="KA11" s="13">
        <v>1.0013208715834561</v>
      </c>
      <c r="KB11">
        <v>1.0013509116601971</v>
      </c>
      <c r="KC11">
        <v>1.0013208715834561</v>
      </c>
      <c r="KD11">
        <v>1.001260794133499</v>
      </c>
      <c r="KE11">
        <v>1.0011106162780039</v>
      </c>
      <c r="KF11">
        <v>1.001260794133501</v>
      </c>
      <c r="KG11">
        <v>1.001280819549635</v>
      </c>
      <c r="KH11">
        <v>1.0014009804574939</v>
      </c>
      <c r="KI11">
        <v>1.0013909664977629</v>
      </c>
      <c r="KJ11">
        <v>1.00171146288372</v>
      </c>
      <c r="KK11">
        <v>1.0014310229375429</v>
      </c>
      <c r="KL11">
        <v>1.0015311710471591</v>
      </c>
      <c r="KM11">
        <v>1.0015211557855219</v>
      </c>
      <c r="KN11">
        <v>1.0016513619990031</v>
      </c>
      <c r="KO11">
        <v>1.001591264720219</v>
      </c>
      <c r="KP11">
        <v>1.001380952638161</v>
      </c>
      <c r="KQ11">
        <v>1.0014210086773849</v>
      </c>
      <c r="KR11">
        <v>1.001140650046993</v>
      </c>
      <c r="KS11">
        <v>1.0015211557855259</v>
      </c>
      <c r="KT11">
        <v>1.001360925219382</v>
      </c>
      <c r="KU11">
        <v>1.001521155785523</v>
      </c>
    </row>
    <row r="12" spans="1:307" x14ac:dyDescent="0.25">
      <c r="A12" s="1">
        <v>1.5</v>
      </c>
      <c r="B12" s="5">
        <v>1.0011606730602289</v>
      </c>
      <c r="C12" s="5">
        <v>1.0013909664977609</v>
      </c>
      <c r="D12" s="5">
        <v>1.001511140624044</v>
      </c>
      <c r="E12" s="5">
        <v>1.0013809526381621</v>
      </c>
      <c r="F12" s="5">
        <v>1.001130638690553</v>
      </c>
      <c r="G12" s="5">
        <v>1.001511140624044</v>
      </c>
      <c r="H12" s="5">
        <v>1.0015011255627171</v>
      </c>
      <c r="I12" s="5">
        <v>1.001661378562696</v>
      </c>
      <c r="J12" s="5">
        <v>1.001150661503549</v>
      </c>
      <c r="K12" s="5">
        <v>1.0013609252193829</v>
      </c>
      <c r="L12" s="5">
        <v>1.0014109945173679</v>
      </c>
      <c r="M12" s="5">
        <v>1.000880387313607</v>
      </c>
      <c r="N12" s="5">
        <v>1.0014310229375489</v>
      </c>
      <c r="O12" s="5">
        <v>1.0013809526381681</v>
      </c>
      <c r="P12" s="5">
        <v>1.0016313291720931</v>
      </c>
      <c r="Q12" s="5">
        <v>1.001471080979613</v>
      </c>
      <c r="R12" s="5">
        <v>1.001521155785529</v>
      </c>
      <c r="S12" s="5">
        <v>1.0012908324078991</v>
      </c>
      <c r="T12" s="5">
        <v>1.001320871583453</v>
      </c>
      <c r="U12" s="5">
        <v>1.0014410372978459</v>
      </c>
      <c r="V12" s="5">
        <v>1.00151114062404</v>
      </c>
      <c r="W12" s="5">
        <v>1.001471080979615</v>
      </c>
      <c r="X12" s="5">
        <v>1.0015011255627091</v>
      </c>
      <c r="Y12" s="5">
        <v>1.0015011255627131</v>
      </c>
      <c r="Z12" s="5">
        <v>1.0016012806829431</v>
      </c>
      <c r="AA12" s="5">
        <v>1.001491110601529</v>
      </c>
      <c r="AB12" s="5">
        <v>1.001340898201154</v>
      </c>
      <c r="AC12" s="5">
        <v>1.0016112967458319</v>
      </c>
      <c r="AD12" s="5">
        <v>1.001501125562712</v>
      </c>
      <c r="AE12" s="5">
        <v>1.001511140624042</v>
      </c>
      <c r="AF12" s="5">
        <v>1.0014410372978391</v>
      </c>
      <c r="AG12" s="5">
        <v>1.00131085842481</v>
      </c>
      <c r="AH12" s="5">
        <v>1.00145105175829</v>
      </c>
      <c r="AI12" s="5">
        <v>1.0013909664977589</v>
      </c>
      <c r="AJ12" s="5">
        <v>1.0015211557855279</v>
      </c>
      <c r="AK12" s="5">
        <v>1.0013509116602031</v>
      </c>
      <c r="AL12" s="5">
        <v>1.001260794133507</v>
      </c>
      <c r="AM12" s="5">
        <v>1.001591264720215</v>
      </c>
      <c r="AN12" s="5">
        <v>1.0015011255627091</v>
      </c>
      <c r="AO12" s="5">
        <v>1.001671395226563</v>
      </c>
      <c r="AP12" s="5">
        <v>1.0017114628837269</v>
      </c>
      <c r="AQ12" s="5">
        <v>1.001661378562702</v>
      </c>
      <c r="AR12" s="5">
        <v>1.001591264720209</v>
      </c>
      <c r="AS12" s="5">
        <v>1.0026334614838981</v>
      </c>
      <c r="AT12" s="5">
        <v>1.0025432285329119</v>
      </c>
      <c r="AU12" s="5">
        <v>1.0017314973133249</v>
      </c>
      <c r="AV12" s="5">
        <v>1.0022525331495049</v>
      </c>
      <c r="AW12" s="5">
        <v>1.0022024217756491</v>
      </c>
      <c r="AX12" s="5">
        <v>1.001791603006317</v>
      </c>
      <c r="AY12" s="5">
        <v>1.0019218443802149</v>
      </c>
      <c r="AZ12" s="5">
        <v>1.0015512018708921</v>
      </c>
      <c r="BA12" s="5">
        <v>1.001621312908872</v>
      </c>
      <c r="BB12" s="5">
        <v>1.001861730872974</v>
      </c>
      <c r="BC12" s="5">
        <v>1.001791603006321</v>
      </c>
      <c r="BD12" s="5">
        <v>1.0016213129088749</v>
      </c>
      <c r="BE12" s="5">
        <v>1.0017014458191811</v>
      </c>
      <c r="BF12" s="5">
        <v>1.001721480048438</v>
      </c>
      <c r="BG12" s="5">
        <v>1.001501125562714</v>
      </c>
      <c r="BH12" s="5">
        <v>1.0015612174329811</v>
      </c>
      <c r="BI12" s="5">
        <v>1.0015411864089441</v>
      </c>
      <c r="BJ12" s="5">
        <v>1.001561217432986</v>
      </c>
      <c r="BK12" s="5">
        <v>1.001581248857651</v>
      </c>
      <c r="BL12" s="5">
        <v>1.0016613785627011</v>
      </c>
      <c r="BM12" s="5">
        <v>1.001611296745833</v>
      </c>
      <c r="BN12" s="5">
        <v>1.0015812488576461</v>
      </c>
      <c r="BO12" s="5">
        <v>1.001541186408945</v>
      </c>
      <c r="BP12" s="5">
        <v>1.0015311710471591</v>
      </c>
      <c r="BQ12" s="5">
        <v>1.00133088484224</v>
      </c>
      <c r="BR12" s="5">
        <v>1.0013308848422411</v>
      </c>
      <c r="BS12" s="5">
        <v>1.0014710809796139</v>
      </c>
      <c r="BT12" s="5">
        <v>1.0014911106015321</v>
      </c>
      <c r="BU12" s="5">
        <v>1.0016413455354549</v>
      </c>
      <c r="BV12" s="5">
        <v>1.001591264720211</v>
      </c>
      <c r="BW12" s="5">
        <v>1.0014610663188801</v>
      </c>
      <c r="BX12" s="5">
        <v>1.001370938878708</v>
      </c>
      <c r="BY12" s="5">
        <v>1.0013208715834561</v>
      </c>
      <c r="BZ12" s="5">
        <v>1.0016012806829371</v>
      </c>
      <c r="CA12" s="5">
        <v>1.001441037297844</v>
      </c>
      <c r="CB12" s="5">
        <v>1.001481095740496</v>
      </c>
      <c r="CC12" s="5">
        <v>1.001280819549637</v>
      </c>
      <c r="CD12" s="5">
        <v>1.001441037297844</v>
      </c>
      <c r="CE12" s="5">
        <v>1.0016313291720831</v>
      </c>
      <c r="CF12" s="5">
        <v>1.001431022937542</v>
      </c>
      <c r="CG12" s="5">
        <v>1.0015612174329851</v>
      </c>
      <c r="CH12" s="5">
        <v>1.001521155785525</v>
      </c>
      <c r="CI12" s="5">
        <v>1.001410994517365</v>
      </c>
      <c r="CJ12" s="5">
        <v>1.001601280682942</v>
      </c>
      <c r="CK12" s="5">
        <v>1.0013709388787051</v>
      </c>
      <c r="CL12" s="5">
        <v>1.001491110601533</v>
      </c>
      <c r="CM12" s="5">
        <v>1.001461066318879</v>
      </c>
      <c r="CN12" s="5">
        <v>1.001350911660206</v>
      </c>
      <c r="CO12" s="5">
        <v>1.001340898201154</v>
      </c>
      <c r="CP12" s="5">
        <v>1.0013108584248029</v>
      </c>
      <c r="CQ12" s="5">
        <v>1.0015311710471559</v>
      </c>
      <c r="CR12" s="5">
        <v>1.001200720288087</v>
      </c>
      <c r="CS12" s="5">
        <v>1.0012908324078991</v>
      </c>
      <c r="CT12" s="5">
        <v>1.001160673060224</v>
      </c>
      <c r="CU12" s="5">
        <v>1.00108058341001</v>
      </c>
      <c r="CV12" s="5">
        <v>1.00110060522189</v>
      </c>
      <c r="CW12" s="5">
        <v>1.0014210086773809</v>
      </c>
      <c r="CX12" s="5">
        <v>1.001260794133501</v>
      </c>
      <c r="CY12" s="5">
        <v>1.001681411990601</v>
      </c>
      <c r="CZ12" s="5">
        <v>1.001751532143619</v>
      </c>
      <c r="DA12" s="5">
        <v>1.001380952638161</v>
      </c>
      <c r="DB12" s="5">
        <v>1.0015912647202061</v>
      </c>
      <c r="DC12" s="5">
        <v>1.001310858424808</v>
      </c>
      <c r="DD12" s="5">
        <v>1.0015311710471571</v>
      </c>
      <c r="DE12" s="5">
        <v>1.001541186408943</v>
      </c>
      <c r="DF12" s="5">
        <v>1.0014009804574899</v>
      </c>
      <c r="DG12" s="5">
        <v>1.0015111406240389</v>
      </c>
      <c r="DH12" s="5">
        <v>1.001290832407894</v>
      </c>
      <c r="DI12" s="5">
        <v>1.0011506615035519</v>
      </c>
      <c r="DJ12" s="5">
        <v>1.00133088484224</v>
      </c>
      <c r="DK12" s="5">
        <v>1.0013509116601971</v>
      </c>
      <c r="DL12" s="5">
        <v>1.0013909664977569</v>
      </c>
      <c r="DM12" s="5">
        <v>1.00142100867738</v>
      </c>
      <c r="DN12" s="5">
        <v>1.001491110601527</v>
      </c>
      <c r="DO12" s="5">
        <v>1.0013709388787091</v>
      </c>
      <c r="DP12" s="5">
        <v>1.001471080979623</v>
      </c>
      <c r="DQ12" s="5">
        <v>1.001230756760239</v>
      </c>
      <c r="DR12" s="5">
        <v>1.0014610663188801</v>
      </c>
      <c r="DS12" s="5">
        <v>1.0012908324079</v>
      </c>
      <c r="DT12" s="5">
        <v>1.001400980457495</v>
      </c>
      <c r="DU12" s="5">
        <v>1.001471080979615</v>
      </c>
      <c r="DV12" s="5">
        <v>1.001250781575624</v>
      </c>
      <c r="DW12" s="5">
        <v>1.001380952638155</v>
      </c>
      <c r="DX12" s="5">
        <v>1.001431022937544</v>
      </c>
      <c r="DY12" s="5">
        <v>1.001441037297842</v>
      </c>
      <c r="DZ12" s="5">
        <v>1.001250781575624</v>
      </c>
      <c r="EA12" s="5">
        <v>1.00145105175829</v>
      </c>
      <c r="EB12" s="5">
        <v>1.001410994517371</v>
      </c>
      <c r="EC12" s="5">
        <v>1.0015912647202201</v>
      </c>
      <c r="ED12" s="5">
        <v>1.0015612174329851</v>
      </c>
      <c r="EE12" s="5">
        <v>1.0016914288548131</v>
      </c>
      <c r="EF12" s="5">
        <v>1.001330884842232</v>
      </c>
      <c r="EG12" s="5">
        <v>1.001461066318883</v>
      </c>
      <c r="EH12" s="5">
        <v>1.0015311710471551</v>
      </c>
      <c r="EI12" s="5">
        <v>1.0014911106015301</v>
      </c>
      <c r="EJ12" s="5">
        <v>1.001571233095236</v>
      </c>
      <c r="EK12" s="5">
        <v>1.0016313291720851</v>
      </c>
      <c r="EL12" s="5">
        <v>1.0014009804574939</v>
      </c>
      <c r="EM12" s="5">
        <v>1.001471080979619</v>
      </c>
      <c r="EN12" s="5">
        <v>1.001521155785519</v>
      </c>
      <c r="EO12" s="5">
        <v>1.001421008677392</v>
      </c>
      <c r="EP12" s="5">
        <v>1.001360925219386</v>
      </c>
      <c r="EQ12" s="5">
        <v>1.001531171047165</v>
      </c>
      <c r="ER12" s="5">
        <v>1.001421008677384</v>
      </c>
      <c r="ES12" s="5">
        <v>1.0016413455354609</v>
      </c>
      <c r="ET12" s="5">
        <v>1.00143102293754</v>
      </c>
      <c r="EU12" s="5">
        <v>1.0015311710471611</v>
      </c>
      <c r="EV12" s="5">
        <v>1.0010205203769109</v>
      </c>
      <c r="EW12" s="5">
        <v>1.001631329172084</v>
      </c>
      <c r="EX12" s="5">
        <v>1.0016914288548029</v>
      </c>
      <c r="EY12" s="5">
        <v>1.0016012806829431</v>
      </c>
      <c r="EZ12" s="5">
        <v>1.0013008453662831</v>
      </c>
      <c r="FA12" s="5">
        <v>1.001761549709026</v>
      </c>
      <c r="FB12" s="5">
        <v>1.001160673060226</v>
      </c>
      <c r="FC12" s="5">
        <v>1.0016313291720891</v>
      </c>
      <c r="FD12" s="5">
        <v>1.0013509116602071</v>
      </c>
      <c r="FE12" s="5">
        <v>1.0015211557855219</v>
      </c>
      <c r="FF12" s="5">
        <v>1.0014710809796119</v>
      </c>
      <c r="FG12" s="5">
        <v>1.0015612174329871</v>
      </c>
      <c r="FH12" s="5">
        <v>1.001461066318883</v>
      </c>
      <c r="FI12" s="5">
        <v>1.001821657205221</v>
      </c>
      <c r="FJ12" s="5">
        <v>1.001421008677384</v>
      </c>
      <c r="FK12" s="5">
        <v>1.0015512018708921</v>
      </c>
      <c r="FL12" s="5">
        <v>1.001320871583453</v>
      </c>
      <c r="FM12" s="5">
        <v>1.00171146288372</v>
      </c>
      <c r="FN12" s="5">
        <v>1.001320871583453</v>
      </c>
      <c r="FO12" s="5">
        <v>1.001521155785519</v>
      </c>
      <c r="FP12" s="5">
        <v>1.001330884842234</v>
      </c>
      <c r="FQ12" s="5">
        <v>1.0013008453662811</v>
      </c>
      <c r="FR12" s="5">
        <v>1.0013909664977549</v>
      </c>
      <c r="FS12" s="5">
        <v>1.0016012806829391</v>
      </c>
      <c r="FT12" s="5">
        <v>1.0015211557855219</v>
      </c>
      <c r="FU12" s="5">
        <v>1.001621312908878</v>
      </c>
      <c r="FV12" s="5">
        <v>1.0013008453662851</v>
      </c>
      <c r="FW12" s="5">
        <v>1.001581248857643</v>
      </c>
      <c r="FX12" s="5">
        <v>1.001410994517369</v>
      </c>
      <c r="FY12" s="5">
        <v>1.001591264720211</v>
      </c>
      <c r="FZ12" s="5">
        <v>1.0015011255627111</v>
      </c>
      <c r="GA12" s="5">
        <v>1.0015712330952391</v>
      </c>
      <c r="GB12" s="5">
        <v>1.001451051758288</v>
      </c>
      <c r="GC12" s="5">
        <v>1.0014210086773849</v>
      </c>
      <c r="GD12" s="5">
        <v>1.0015211557855199</v>
      </c>
      <c r="GE12" s="5">
        <v>1.001571233095234</v>
      </c>
      <c r="GF12" s="5">
        <v>1.0040481718009879</v>
      </c>
      <c r="GG12" s="5">
        <v>1.0035462732001881</v>
      </c>
      <c r="GH12" s="5">
        <v>1.0049421724451659</v>
      </c>
      <c r="GI12" s="5">
        <v>1.002172356153979</v>
      </c>
      <c r="GJ12" s="5">
        <v>1.0027537847185271</v>
      </c>
      <c r="GK12" s="5">
        <v>1.0014410372978431</v>
      </c>
      <c r="GL12" s="5">
        <v>1.001581248857653</v>
      </c>
      <c r="GM12" s="5">
        <v>1.001471080979619</v>
      </c>
      <c r="GN12" s="5">
        <v>1.0016613785627</v>
      </c>
      <c r="GO12" s="5">
        <v>1.001591264720215</v>
      </c>
      <c r="GP12" s="5">
        <v>1.0016012806829431</v>
      </c>
      <c r="GQ12" s="5">
        <v>1.001501125562706</v>
      </c>
      <c r="GR12" s="5">
        <v>1.001400980457495</v>
      </c>
      <c r="GS12" s="5">
        <v>1.001280819549639</v>
      </c>
      <c r="GT12" s="5">
        <v>1.0014310229375429</v>
      </c>
      <c r="GU12" s="5">
        <v>1.0014610663188741</v>
      </c>
      <c r="GV12" s="5">
        <v>1.001581248857643</v>
      </c>
      <c r="GW12" s="5">
        <v>1.001410994517365</v>
      </c>
      <c r="GX12" s="5">
        <v>1.0016112967458191</v>
      </c>
      <c r="GY12" s="5">
        <v>1.001511140624042</v>
      </c>
      <c r="GZ12" s="5">
        <v>1.001380952638161</v>
      </c>
      <c r="HA12" s="5">
        <v>1.0014009804575019</v>
      </c>
      <c r="HB12" s="5">
        <v>1.001621312908872</v>
      </c>
      <c r="HC12" s="5">
        <v>1.001551201870887</v>
      </c>
      <c r="HD12" s="5">
        <v>1.0012007202880839</v>
      </c>
      <c r="HE12" s="5">
        <v>1.001561217432984</v>
      </c>
      <c r="HF12" s="5">
        <v>1.0015211557855219</v>
      </c>
      <c r="HG12" s="20">
        <v>1.001340898201154</v>
      </c>
      <c r="HH12" s="5">
        <v>1.001410994517369</v>
      </c>
      <c r="HI12" s="5">
        <v>1.001421008677384</v>
      </c>
      <c r="HJ12" s="5">
        <v>1.0014911106015301</v>
      </c>
      <c r="HK12" s="5">
        <v>1.001541186408945</v>
      </c>
      <c r="HL12" s="5">
        <v>1.001771567374619</v>
      </c>
      <c r="HM12" s="5">
        <v>1.0016112967458271</v>
      </c>
      <c r="HN12" s="5">
        <v>1.0016112967458251</v>
      </c>
      <c r="HO12" s="5">
        <v>1.001691428854812</v>
      </c>
      <c r="HP12" s="5">
        <v>1.0017114628837289</v>
      </c>
      <c r="HQ12" s="5">
        <v>1.0015812488576481</v>
      </c>
      <c r="HR12" s="5">
        <v>1.001771567374613</v>
      </c>
      <c r="HS12" s="5">
        <v>1.0014911106015369</v>
      </c>
      <c r="HT12" s="5">
        <v>1.001561217432982</v>
      </c>
      <c r="HU12" s="5">
        <v>1.0016613785626991</v>
      </c>
      <c r="HV12" s="5">
        <v>1.001461066318875</v>
      </c>
      <c r="HW12" s="5">
        <v>1.001621312908872</v>
      </c>
      <c r="HX12" s="5">
        <v>1.0013008453662859</v>
      </c>
      <c r="HY12" s="5">
        <v>1.00150112556271</v>
      </c>
      <c r="HZ12" s="5">
        <v>1.001431022937542</v>
      </c>
      <c r="IA12" s="5">
        <v>1.00142100867739</v>
      </c>
      <c r="IB12" s="5">
        <v>1.0013909664977549</v>
      </c>
      <c r="IC12" s="5">
        <v>1.001701445819176</v>
      </c>
      <c r="ID12" s="5">
        <v>1.001601280682934</v>
      </c>
      <c r="IE12" s="5">
        <v>1.001481095740498</v>
      </c>
      <c r="IF12" s="5">
        <v>1.001471080979617</v>
      </c>
      <c r="IG12" s="5">
        <v>1.001551201870885</v>
      </c>
      <c r="IH12" s="5">
        <v>1.001330884842242</v>
      </c>
      <c r="II12" s="5">
        <v>1.001591264720213</v>
      </c>
      <c r="IJ12" s="5">
        <v>1.0014810957405</v>
      </c>
      <c r="IK12" s="5">
        <v>1.001330884842236</v>
      </c>
      <c r="IL12" s="5">
        <v>1.001521155785527</v>
      </c>
      <c r="IM12" s="5">
        <v>1.001380952638159</v>
      </c>
      <c r="IN12" s="5">
        <v>1.0014810957404989</v>
      </c>
      <c r="IO12" s="5">
        <v>1.0017415146783839</v>
      </c>
      <c r="IP12" s="5">
        <v>1.0014710809796119</v>
      </c>
      <c r="IQ12" s="5">
        <v>1.0015512018708801</v>
      </c>
      <c r="IR12" s="5">
        <v>1.001521155785521</v>
      </c>
      <c r="IS12" s="5">
        <v>1.001481095740498</v>
      </c>
      <c r="IT12" s="5">
        <v>1.0015812488576421</v>
      </c>
      <c r="IU12" s="5">
        <v>1.00160128068294</v>
      </c>
      <c r="IV12" s="5">
        <v>1.001521155785523</v>
      </c>
      <c r="IW12" s="5">
        <v>1.001421008677388</v>
      </c>
      <c r="IX12" s="5">
        <v>1.0014710809796139</v>
      </c>
      <c r="IY12" s="5">
        <v>1.001461066318879</v>
      </c>
      <c r="IZ12" s="5">
        <v>1.001561217432984</v>
      </c>
      <c r="JA12" s="5">
        <v>1.001431022937542</v>
      </c>
      <c r="JB12" s="5">
        <v>1.001591264720217</v>
      </c>
      <c r="JC12" s="5">
        <v>1.001561217432984</v>
      </c>
      <c r="JD12" s="5">
        <v>1.0016413455354589</v>
      </c>
      <c r="JE12" s="5">
        <v>1.002212443849976</v>
      </c>
      <c r="JF12" s="5">
        <v>1.0019218443802129</v>
      </c>
      <c r="JG12" s="5">
        <v>1.0019619220555369</v>
      </c>
      <c r="JH12" s="5">
        <v>1.001811639038745</v>
      </c>
      <c r="JI12" s="5">
        <v>1.001991981364083</v>
      </c>
      <c r="JJ12" s="5">
        <v>1.0014810957405029</v>
      </c>
      <c r="JK12" s="5">
        <v>1.00186173087298</v>
      </c>
      <c r="JL12" s="5">
        <v>1.0018216572052241</v>
      </c>
      <c r="JM12" s="5">
        <v>1.0014610663188781</v>
      </c>
      <c r="JN12" s="5">
        <v>1.001511140624042</v>
      </c>
      <c r="JO12" s="5">
        <v>1.0016313291720891</v>
      </c>
      <c r="JP12" s="5">
        <v>1.001060561998552</v>
      </c>
      <c r="JQ12" s="5">
        <v>1.0016513619989971</v>
      </c>
      <c r="JR12" s="5">
        <v>1.0015712330952331</v>
      </c>
      <c r="JS12" s="5">
        <v>1.001541186408945</v>
      </c>
      <c r="JT12" s="5">
        <v>1.001651361999002</v>
      </c>
      <c r="JU12" s="5">
        <v>1.0015612174329831</v>
      </c>
      <c r="JV12" s="5">
        <v>1.001701445819182</v>
      </c>
      <c r="JW12" s="5">
        <v>1.0015411864089401</v>
      </c>
      <c r="JX12" s="5">
        <v>1.0015612174329831</v>
      </c>
      <c r="JY12" s="12">
        <v>1.001380952638163</v>
      </c>
      <c r="JZ12" s="5">
        <v>1.0014109945173659</v>
      </c>
      <c r="KA12" s="13">
        <v>1.0015111406240409</v>
      </c>
      <c r="KB12" s="5">
        <v>1.0016112967458251</v>
      </c>
      <c r="KC12" s="5">
        <v>1.0014710809796119</v>
      </c>
      <c r="KD12" s="5">
        <v>1.001270806791509</v>
      </c>
      <c r="KE12" s="5">
        <v>1.0012007202880879</v>
      </c>
      <c r="KF12" s="5">
        <v>1.0014310229375429</v>
      </c>
      <c r="KG12" s="5">
        <v>1.001340898201152</v>
      </c>
      <c r="KH12" s="5">
        <v>1.0014310229375409</v>
      </c>
      <c r="KI12" s="5">
        <v>1.001421008677388</v>
      </c>
      <c r="KJ12" s="5">
        <v>1.0015011255627091</v>
      </c>
      <c r="KK12" s="5">
        <v>1.0015712330952371</v>
      </c>
      <c r="KL12" s="5">
        <v>1.0016613785627031</v>
      </c>
      <c r="KM12" s="5">
        <v>1.0013909664977581</v>
      </c>
      <c r="KN12" s="5">
        <v>1.0013509116602</v>
      </c>
      <c r="KO12" s="5">
        <v>1.0015411864089461</v>
      </c>
      <c r="KP12" s="5">
        <v>1.001320871583455</v>
      </c>
      <c r="KQ12" s="5">
        <v>1.0014109945173639</v>
      </c>
      <c r="KR12" s="5">
        <v>1.0012307567602341</v>
      </c>
      <c r="KS12" s="5">
        <v>1.0016012806829411</v>
      </c>
      <c r="KT12" s="5">
        <v>1.0016012806829431</v>
      </c>
      <c r="KU12" s="5">
        <v>1.00164134553546</v>
      </c>
    </row>
    <row r="13" spans="1:307" x14ac:dyDescent="0.25">
      <c r="A13" s="3">
        <v>1.25</v>
      </c>
      <c r="B13">
        <v>1.001300845366289</v>
      </c>
      <c r="C13">
        <v>1.0015612174329871</v>
      </c>
      <c r="D13">
        <v>1.001441037297844</v>
      </c>
      <c r="E13">
        <v>1.0016112967458299</v>
      </c>
      <c r="F13">
        <v>1.0012908324078971</v>
      </c>
      <c r="G13">
        <v>1.0013208715834601</v>
      </c>
      <c r="H13">
        <v>1.001501125562708</v>
      </c>
      <c r="I13">
        <v>1.0016213129088769</v>
      </c>
      <c r="J13">
        <v>1.001120627434219</v>
      </c>
      <c r="K13">
        <v>1.0013709388787091</v>
      </c>
      <c r="L13">
        <v>1.001491110601529</v>
      </c>
      <c r="M13">
        <v>1.001010510221757</v>
      </c>
      <c r="N13">
        <v>1.001511140624042</v>
      </c>
      <c r="O13">
        <v>1.00145105175829</v>
      </c>
      <c r="P13">
        <v>1.0015512018708921</v>
      </c>
      <c r="Q13">
        <v>1.001611296745829</v>
      </c>
      <c r="R13">
        <v>1.00144103729784</v>
      </c>
      <c r="S13">
        <v>1.001501125562714</v>
      </c>
      <c r="T13">
        <v>1.001400980457499</v>
      </c>
      <c r="U13">
        <v>1.001421008677382</v>
      </c>
      <c r="V13">
        <v>1.001511140624046</v>
      </c>
      <c r="W13">
        <v>1.001541186408947</v>
      </c>
      <c r="X13">
        <v>1.001441037297844</v>
      </c>
      <c r="Y13">
        <v>1.0014810957404969</v>
      </c>
      <c r="Z13">
        <v>1.0013909664977541</v>
      </c>
      <c r="AA13">
        <v>1.0015011255627151</v>
      </c>
      <c r="AB13">
        <v>1.0013709388787011</v>
      </c>
      <c r="AC13">
        <v>1.0016814119906079</v>
      </c>
      <c r="AD13">
        <v>1.001320871583451</v>
      </c>
      <c r="AE13">
        <v>1.001400980457495</v>
      </c>
      <c r="AF13">
        <v>1.0014810957405009</v>
      </c>
      <c r="AG13">
        <v>1.001601280682934</v>
      </c>
      <c r="AH13">
        <v>1.0013008453662851</v>
      </c>
      <c r="AI13">
        <v>1.001461066318879</v>
      </c>
      <c r="AJ13">
        <v>1.001330884842236</v>
      </c>
      <c r="AK13">
        <v>1.00151114062404</v>
      </c>
      <c r="AL13">
        <v>1.001370938878712</v>
      </c>
      <c r="AM13">
        <v>1.0015011255627111</v>
      </c>
      <c r="AN13">
        <v>1.001581248857651</v>
      </c>
      <c r="AO13">
        <v>1.001641345535456</v>
      </c>
      <c r="AP13">
        <v>1.001651361999002</v>
      </c>
      <c r="AQ13">
        <v>1.001651361998994</v>
      </c>
      <c r="AR13">
        <v>1.001370938878704</v>
      </c>
      <c r="AS13">
        <v>1.0020220415744341</v>
      </c>
      <c r="AT13">
        <v>1.001891787175742</v>
      </c>
      <c r="AU13">
        <v>1.001581248857647</v>
      </c>
      <c r="AV13">
        <v>1.0020420822156659</v>
      </c>
      <c r="AW13">
        <v>1.0018717495403771</v>
      </c>
      <c r="AX13">
        <v>1.001751532143621</v>
      </c>
      <c r="AY13">
        <v>1.001701445819184</v>
      </c>
      <c r="AZ13">
        <v>1.0016012806829411</v>
      </c>
      <c r="BA13">
        <v>1.0015712330952391</v>
      </c>
      <c r="BB13">
        <v>1.001691428854812</v>
      </c>
      <c r="BC13">
        <v>1.001711462883724</v>
      </c>
      <c r="BD13">
        <v>1.001521155785525</v>
      </c>
      <c r="BE13">
        <v>1.001701445819184</v>
      </c>
      <c r="BF13">
        <v>1.001561217432982</v>
      </c>
      <c r="BG13">
        <v>1.001581248857647</v>
      </c>
      <c r="BH13">
        <v>1.0016914288548071</v>
      </c>
      <c r="BI13">
        <v>1.001621312908874</v>
      </c>
      <c r="BJ13">
        <v>1.00163132917209</v>
      </c>
      <c r="BK13">
        <v>1.0014310229375349</v>
      </c>
      <c r="BL13">
        <v>1.0016413455354609</v>
      </c>
      <c r="BM13">
        <v>1.0014911106015281</v>
      </c>
      <c r="BN13">
        <v>1.001651361998996</v>
      </c>
      <c r="BO13">
        <v>1.001541186408943</v>
      </c>
      <c r="BP13">
        <v>1.0014710809796139</v>
      </c>
      <c r="BQ13">
        <v>1.0014810957404989</v>
      </c>
      <c r="BR13">
        <v>1.001451051758286</v>
      </c>
      <c r="BS13">
        <v>1.0015512018708861</v>
      </c>
      <c r="BT13">
        <v>1.0015011255627131</v>
      </c>
      <c r="BU13">
        <v>1.001601280682942</v>
      </c>
      <c r="BV13">
        <v>1.0015111406240369</v>
      </c>
      <c r="BW13">
        <v>1.0015111406240369</v>
      </c>
      <c r="BX13">
        <v>1.0014810957404969</v>
      </c>
      <c r="BY13">
        <v>1.0013909664977569</v>
      </c>
      <c r="BZ13">
        <v>1.00144103729784</v>
      </c>
      <c r="CA13">
        <v>1.0014210086773809</v>
      </c>
      <c r="CB13">
        <v>1.0014610663188781</v>
      </c>
      <c r="CC13">
        <v>1.001380952638161</v>
      </c>
      <c r="CD13">
        <v>1.0013909664977581</v>
      </c>
      <c r="CE13">
        <v>1.001491110601531</v>
      </c>
      <c r="CF13">
        <v>1.0015512018708901</v>
      </c>
      <c r="CG13">
        <v>1.0016112967458259</v>
      </c>
      <c r="CH13">
        <v>1.001461066318885</v>
      </c>
      <c r="CI13">
        <v>1.001431022937542</v>
      </c>
      <c r="CJ13">
        <v>1.0015912647202161</v>
      </c>
      <c r="CK13">
        <v>1.001571233095236</v>
      </c>
      <c r="CL13">
        <v>1.001481095740494</v>
      </c>
      <c r="CM13">
        <v>1.0015411864089501</v>
      </c>
      <c r="CN13">
        <v>1.001360925219378</v>
      </c>
      <c r="CO13">
        <v>1.0014210086773829</v>
      </c>
      <c r="CP13">
        <v>1.0013408982011549</v>
      </c>
      <c r="CQ13">
        <v>1.0013008453662839</v>
      </c>
      <c r="CR13">
        <v>1.001491110601533</v>
      </c>
      <c r="CS13">
        <v>1.001511140624038</v>
      </c>
      <c r="CT13">
        <v>1.001260794133495</v>
      </c>
      <c r="CU13">
        <v>1.0011806964739209</v>
      </c>
      <c r="CV13">
        <v>1.0013308848422411</v>
      </c>
      <c r="CW13">
        <v>1.0013909664977589</v>
      </c>
      <c r="CX13">
        <v>1.0015211557855219</v>
      </c>
      <c r="CY13">
        <v>1.0016313291720831</v>
      </c>
      <c r="CZ13">
        <v>1.001491110601535</v>
      </c>
      <c r="DA13">
        <v>1.001400980457497</v>
      </c>
      <c r="DB13">
        <v>1.0014610663188761</v>
      </c>
      <c r="DC13">
        <v>1.0015011255627151</v>
      </c>
      <c r="DD13">
        <v>1.0015912647202081</v>
      </c>
      <c r="DE13">
        <v>1.0016513619989951</v>
      </c>
      <c r="DF13">
        <v>1.0015011255627111</v>
      </c>
      <c r="DG13">
        <v>1.001641345535462</v>
      </c>
      <c r="DH13">
        <v>1.001140650046993</v>
      </c>
      <c r="DI13">
        <v>1.001150661503551</v>
      </c>
      <c r="DJ13">
        <v>1.0014009804574919</v>
      </c>
      <c r="DK13">
        <v>1.0015612174329831</v>
      </c>
      <c r="DL13">
        <v>1.001461066318879</v>
      </c>
      <c r="DM13">
        <v>1.001481095740494</v>
      </c>
      <c r="DN13">
        <v>1.0014610663188821</v>
      </c>
      <c r="DO13">
        <v>1.0014610663188781</v>
      </c>
      <c r="DP13">
        <v>1.0015211557855199</v>
      </c>
      <c r="DQ13">
        <v>1.0013108584248049</v>
      </c>
      <c r="DR13">
        <v>1.0014710809796199</v>
      </c>
      <c r="DS13">
        <v>1.0013909664977609</v>
      </c>
      <c r="DT13">
        <v>1.0015712330952351</v>
      </c>
      <c r="DU13">
        <v>1.0014310229375361</v>
      </c>
      <c r="DV13">
        <v>1.0014310229375369</v>
      </c>
      <c r="DW13">
        <v>1.00143102293754</v>
      </c>
      <c r="DX13">
        <v>1.001431022937544</v>
      </c>
      <c r="DY13">
        <v>1.0016814119905999</v>
      </c>
      <c r="DZ13">
        <v>1.001461066318875</v>
      </c>
      <c r="EA13">
        <v>1.0013108584248069</v>
      </c>
      <c r="EB13">
        <v>1.0014210086773869</v>
      </c>
      <c r="EC13">
        <v>1.0015011255627091</v>
      </c>
      <c r="ED13">
        <v>1.00150112556271</v>
      </c>
      <c r="EE13">
        <v>1.0015912647202041</v>
      </c>
      <c r="EF13">
        <v>1.001400980457487</v>
      </c>
      <c r="EG13">
        <v>1.001501125562712</v>
      </c>
      <c r="EH13">
        <v>1.0016313291720851</v>
      </c>
      <c r="EI13">
        <v>1.0014009804574939</v>
      </c>
      <c r="EJ13">
        <v>1.001581248857645</v>
      </c>
      <c r="EK13">
        <v>1.001561217432984</v>
      </c>
      <c r="EL13">
        <v>1.001451051758286</v>
      </c>
      <c r="EM13">
        <v>1.001320871583453</v>
      </c>
      <c r="EN13">
        <v>1.0015211557855219</v>
      </c>
      <c r="EO13">
        <v>1.001661378562698</v>
      </c>
      <c r="EP13">
        <v>1.0014610663188801</v>
      </c>
      <c r="EQ13">
        <v>1.001491110601525</v>
      </c>
      <c r="ER13">
        <v>1.001541186408949</v>
      </c>
      <c r="ES13">
        <v>1.001340898201148</v>
      </c>
      <c r="ET13">
        <v>1.0017515321436219</v>
      </c>
      <c r="EU13">
        <v>1.0015512018708821</v>
      </c>
      <c r="EV13">
        <v>1.001280819549637</v>
      </c>
      <c r="EW13">
        <v>1.0016012806829411</v>
      </c>
      <c r="EX13">
        <v>1.0016213129088709</v>
      </c>
      <c r="EY13">
        <v>1.001631329172082</v>
      </c>
      <c r="EZ13">
        <v>1.0014710809796139</v>
      </c>
      <c r="FA13">
        <v>1.0015111406240429</v>
      </c>
      <c r="FB13">
        <v>1.001240769117872</v>
      </c>
      <c r="FC13">
        <v>1.001551201870889</v>
      </c>
      <c r="FD13">
        <v>1.0013709388787091</v>
      </c>
      <c r="FE13">
        <v>1.0016513619989951</v>
      </c>
      <c r="FF13">
        <v>1.0014610663188841</v>
      </c>
      <c r="FG13">
        <v>1.001541186408945</v>
      </c>
      <c r="FH13">
        <v>1.001571233095234</v>
      </c>
      <c r="FI13">
        <v>1.0016513619990011</v>
      </c>
      <c r="FJ13">
        <v>1.0017214800484371</v>
      </c>
      <c r="FK13">
        <v>1.001541186408945</v>
      </c>
      <c r="FL13">
        <v>1.0015211557855259</v>
      </c>
      <c r="FM13">
        <v>1.001621312908872</v>
      </c>
      <c r="FN13">
        <v>1.001501125562712</v>
      </c>
      <c r="FO13">
        <v>1.0014510517582911</v>
      </c>
      <c r="FP13">
        <v>1.001521155785527</v>
      </c>
      <c r="FQ13">
        <v>1.001421008677384</v>
      </c>
      <c r="FR13">
        <v>1.001641345535462</v>
      </c>
      <c r="FS13">
        <v>1.0016613785627</v>
      </c>
      <c r="FT13">
        <v>1.0015812488576401</v>
      </c>
      <c r="FU13">
        <v>1.001551201870883</v>
      </c>
      <c r="FV13">
        <v>1.0014410372978451</v>
      </c>
      <c r="FW13">
        <v>1.0014009804574919</v>
      </c>
      <c r="FX13">
        <v>1.001400980457495</v>
      </c>
      <c r="FY13">
        <v>1.0014710809796079</v>
      </c>
      <c r="FZ13">
        <v>1.001521155785521</v>
      </c>
      <c r="GA13">
        <v>1.0014510517582891</v>
      </c>
      <c r="GB13">
        <v>1.001481095740498</v>
      </c>
      <c r="GC13">
        <v>1.0014410372978431</v>
      </c>
      <c r="GD13">
        <v>1.001541186408943</v>
      </c>
      <c r="GE13">
        <v>1.0014109945173719</v>
      </c>
      <c r="GF13">
        <v>1.002703648282717</v>
      </c>
      <c r="GG13">
        <v>1.0023828344482111</v>
      </c>
      <c r="GH13">
        <v>1.003215157567118</v>
      </c>
      <c r="GI13">
        <v>1.001781585140378</v>
      </c>
      <c r="GJ13">
        <v>1.0022425106742889</v>
      </c>
      <c r="GK13">
        <v>1.0014911106015301</v>
      </c>
      <c r="GL13">
        <v>1.0015111406240449</v>
      </c>
      <c r="GM13">
        <v>1.0014210086773849</v>
      </c>
      <c r="GN13">
        <v>1.001551201870885</v>
      </c>
      <c r="GO13">
        <v>1.0015111406240449</v>
      </c>
      <c r="GP13">
        <v>1.001491110601529</v>
      </c>
      <c r="GQ13">
        <v>1.0013208715834561</v>
      </c>
      <c r="GR13">
        <v>1.0013909664977569</v>
      </c>
      <c r="GS13">
        <v>1.0013509116602</v>
      </c>
      <c r="GT13">
        <v>1.0014911106015321</v>
      </c>
      <c r="GU13">
        <v>1.001581248857649</v>
      </c>
      <c r="GV13">
        <v>1.001521155785527</v>
      </c>
      <c r="GW13">
        <v>1.001370938878708</v>
      </c>
      <c r="GX13">
        <v>1.001501125562716</v>
      </c>
      <c r="GY13">
        <v>1.001521155785527</v>
      </c>
      <c r="GZ13">
        <v>1.0014610663188821</v>
      </c>
      <c r="HA13">
        <v>1.001581248857647</v>
      </c>
      <c r="HB13">
        <v>1.001541186408945</v>
      </c>
      <c r="HC13">
        <v>1.0014810957405029</v>
      </c>
      <c r="HD13">
        <v>1.0014810957405049</v>
      </c>
      <c r="HE13">
        <v>1.0015912647202201</v>
      </c>
      <c r="HF13">
        <v>1.0014510517582871</v>
      </c>
      <c r="HG13" s="20">
        <v>1.001410994517369</v>
      </c>
      <c r="HH13">
        <v>1.001410994517371</v>
      </c>
      <c r="HI13">
        <v>1.001471080979619</v>
      </c>
      <c r="HJ13">
        <v>1.0016914288548091</v>
      </c>
      <c r="HK13">
        <v>1.00156121743299</v>
      </c>
      <c r="HL13">
        <v>1.0017314973133249</v>
      </c>
      <c r="HM13">
        <v>1.00162131290888</v>
      </c>
      <c r="HN13">
        <v>1.001491110601533</v>
      </c>
      <c r="HO13">
        <v>1.0015712330952271</v>
      </c>
      <c r="HP13">
        <v>1.001631329172084</v>
      </c>
      <c r="HQ13">
        <v>1.001561217432986</v>
      </c>
      <c r="HR13">
        <v>1.0015812488576501</v>
      </c>
      <c r="HS13">
        <v>1.001461066318879</v>
      </c>
      <c r="HT13">
        <v>1.001501125562718</v>
      </c>
      <c r="HU13">
        <v>1.001501125562712</v>
      </c>
      <c r="HV13">
        <v>1.0016613785627011</v>
      </c>
      <c r="HW13">
        <v>1.001481095740502</v>
      </c>
      <c r="HX13">
        <v>1.0015111406240429</v>
      </c>
      <c r="HY13">
        <v>1.0013108584248041</v>
      </c>
      <c r="HZ13">
        <v>1.001541186408949</v>
      </c>
      <c r="IA13">
        <v>1.0015712330952411</v>
      </c>
      <c r="IB13">
        <v>1.0016213129088729</v>
      </c>
      <c r="IC13">
        <v>1.0016413455354609</v>
      </c>
      <c r="ID13">
        <v>1.0016713952265659</v>
      </c>
      <c r="IE13">
        <v>1.0015211557855259</v>
      </c>
      <c r="IF13">
        <v>1.001471080979613</v>
      </c>
      <c r="IG13">
        <v>1.0014310229375429</v>
      </c>
      <c r="IH13">
        <v>1.001501125562708</v>
      </c>
      <c r="II13">
        <v>1.001441037297842</v>
      </c>
      <c r="IJ13">
        <v>1.0014610663188801</v>
      </c>
      <c r="IK13">
        <v>1.0016012806829451</v>
      </c>
      <c r="IL13">
        <v>1.0017014458191791</v>
      </c>
      <c r="IM13">
        <v>1.0014810957405</v>
      </c>
      <c r="IN13">
        <v>1.0016012806829431</v>
      </c>
      <c r="IO13">
        <v>1.0015411864089441</v>
      </c>
      <c r="IP13">
        <v>1.001691428854812</v>
      </c>
      <c r="IQ13">
        <v>1.001651361998994</v>
      </c>
      <c r="IR13">
        <v>1.001561217432984</v>
      </c>
      <c r="IS13">
        <v>1.0015812488576541</v>
      </c>
      <c r="IT13">
        <v>1.001561217432986</v>
      </c>
      <c r="IU13">
        <v>1.0016012806829391</v>
      </c>
      <c r="IV13">
        <v>1.0014510517582911</v>
      </c>
      <c r="IW13">
        <v>1.001571233095244</v>
      </c>
      <c r="IX13">
        <v>1.0014410372978491</v>
      </c>
      <c r="IY13">
        <v>1.001471080979615</v>
      </c>
      <c r="IZ13">
        <v>1.0016112967458239</v>
      </c>
      <c r="JA13">
        <v>1.001511140624042</v>
      </c>
      <c r="JB13">
        <v>1.001661378562702</v>
      </c>
      <c r="JC13">
        <v>1.001431022937542</v>
      </c>
      <c r="JD13">
        <v>1.0015812488576481</v>
      </c>
      <c r="JE13">
        <v>1.0017916030063141</v>
      </c>
      <c r="JF13">
        <v>1.001671395226565</v>
      </c>
      <c r="JG13">
        <v>1.0016112967458279</v>
      </c>
      <c r="JH13">
        <v>1.0018016209724381</v>
      </c>
      <c r="JI13">
        <v>1.001771567374619</v>
      </c>
      <c r="JJ13">
        <v>1.0015612174329811</v>
      </c>
      <c r="JK13">
        <v>1.00169142885481</v>
      </c>
      <c r="JL13">
        <v>1.0015812488576441</v>
      </c>
      <c r="JM13">
        <v>1.0014009804574939</v>
      </c>
      <c r="JN13">
        <v>1.0016814119906059</v>
      </c>
      <c r="JO13">
        <v>1.0015111406240449</v>
      </c>
      <c r="JP13">
        <v>1.0015311710471519</v>
      </c>
      <c r="JQ13">
        <v>1.001671395226571</v>
      </c>
      <c r="JR13">
        <v>1.001651361998994</v>
      </c>
      <c r="JS13">
        <v>1.001521155785527</v>
      </c>
      <c r="JT13">
        <v>1.001551201870893</v>
      </c>
      <c r="JU13">
        <v>1.0017014458191831</v>
      </c>
      <c r="JV13">
        <v>1.0015111406240429</v>
      </c>
      <c r="JW13">
        <v>1.0014109945173699</v>
      </c>
      <c r="JX13">
        <v>1.0016112967458251</v>
      </c>
      <c r="JY13" s="12">
        <v>1.001481095740502</v>
      </c>
      <c r="JZ13" s="5">
        <v>1.001410994517365</v>
      </c>
      <c r="KA13" s="13">
        <v>1.001521155785527</v>
      </c>
      <c r="KB13">
        <v>1.001461066318875</v>
      </c>
      <c r="KC13">
        <v>1.001390966497766</v>
      </c>
      <c r="KD13">
        <v>1.0013909664977609</v>
      </c>
      <c r="KE13">
        <v>1.001471080979615</v>
      </c>
      <c r="KF13">
        <v>1.001561217432982</v>
      </c>
      <c r="KG13">
        <v>1.001491110601527</v>
      </c>
      <c r="KH13">
        <v>1.001491110601533</v>
      </c>
      <c r="KI13">
        <v>1.001581248857647</v>
      </c>
      <c r="KJ13">
        <v>1.0016613785626991</v>
      </c>
      <c r="KK13">
        <v>1.001471080979613</v>
      </c>
      <c r="KL13">
        <v>1.001541186408943</v>
      </c>
      <c r="KM13">
        <v>1.0016814119906079</v>
      </c>
      <c r="KN13">
        <v>1.001410994517365</v>
      </c>
      <c r="KO13">
        <v>1.001481095740498</v>
      </c>
      <c r="KP13">
        <v>1.001471080979613</v>
      </c>
      <c r="KQ13">
        <v>1.001511140624046</v>
      </c>
      <c r="KR13">
        <v>1.001330884842236</v>
      </c>
      <c r="KS13">
        <v>1.0015512018708901</v>
      </c>
      <c r="KT13">
        <v>1.0015712330952371</v>
      </c>
      <c r="KU13">
        <v>1.001370938878712</v>
      </c>
    </row>
    <row r="14" spans="1:307" s="4" customFormat="1" x14ac:dyDescent="0.25">
      <c r="A14" s="1">
        <v>1</v>
      </c>
      <c r="B14" s="4">
        <v>1.0014710809796199</v>
      </c>
      <c r="C14" s="4">
        <v>1.0014710809796179</v>
      </c>
      <c r="D14" s="4">
        <v>1.0014710809796179</v>
      </c>
      <c r="E14" s="4">
        <v>1.0014710809796179</v>
      </c>
      <c r="F14" s="4">
        <v>1.0014710809796179</v>
      </c>
      <c r="G14" s="4">
        <v>1.0014710809796179</v>
      </c>
      <c r="H14" s="4">
        <v>1.0014710809796179</v>
      </c>
      <c r="I14" s="4">
        <v>1.0014710809796179</v>
      </c>
      <c r="J14" s="4">
        <v>1.0014710809796179</v>
      </c>
      <c r="K14" s="4">
        <v>1.0014710809796179</v>
      </c>
      <c r="L14" s="4">
        <v>1.0014710809796179</v>
      </c>
      <c r="M14" s="4">
        <v>1.0014710809796179</v>
      </c>
      <c r="N14" s="4">
        <v>1.0014710809796179</v>
      </c>
      <c r="O14" s="4">
        <v>1.0014710809796179</v>
      </c>
      <c r="P14" s="4">
        <v>1.0014710809796179</v>
      </c>
      <c r="Q14" s="4">
        <v>1.0014710809796179</v>
      </c>
      <c r="R14" s="4">
        <v>1.0014710809796179</v>
      </c>
      <c r="S14" s="4">
        <v>1.0014710809796179</v>
      </c>
      <c r="T14" s="4">
        <v>1.0014710809796179</v>
      </c>
      <c r="U14" s="4">
        <v>1.0014710809796179</v>
      </c>
      <c r="V14" s="4">
        <v>1.0014710809796179</v>
      </c>
      <c r="W14" s="4">
        <v>1.0014710809796179</v>
      </c>
      <c r="X14" s="4">
        <v>1.0014710809796179</v>
      </c>
      <c r="Y14" s="4">
        <v>1.0014710809796179</v>
      </c>
      <c r="Z14" s="4">
        <v>1.0014710809796179</v>
      </c>
      <c r="AA14" s="4">
        <v>1.0014710809796179</v>
      </c>
      <c r="AB14" s="4">
        <v>1.0014710809796179</v>
      </c>
      <c r="AC14" s="4">
        <v>1.0014710809796179</v>
      </c>
      <c r="AD14" s="4">
        <v>1.0014710809796179</v>
      </c>
      <c r="AE14" s="4">
        <v>1.0014710809796179</v>
      </c>
      <c r="AF14" s="4">
        <v>1.0014710809796179</v>
      </c>
      <c r="AG14" s="4">
        <v>1.0014710809796179</v>
      </c>
      <c r="AH14" s="4">
        <v>1.0014710809796179</v>
      </c>
      <c r="AI14" s="4">
        <v>1.0014710809796179</v>
      </c>
      <c r="AJ14" s="4">
        <v>1.0014710809796179</v>
      </c>
      <c r="AK14" s="4">
        <v>1.0014710809796179</v>
      </c>
      <c r="AL14" s="4">
        <v>1.0014710809796179</v>
      </c>
      <c r="AM14" s="4">
        <v>1.0014710809796179</v>
      </c>
      <c r="AN14" s="4">
        <v>1.0014710809796179</v>
      </c>
      <c r="AO14" s="4">
        <v>1.0014710809796179</v>
      </c>
      <c r="AP14" s="4">
        <v>1.0014710809796179</v>
      </c>
      <c r="AQ14" s="4">
        <v>1.0014710809796179</v>
      </c>
      <c r="AR14" s="4">
        <v>1.0014710809796179</v>
      </c>
      <c r="AS14" s="4">
        <v>1.0014710809796179</v>
      </c>
      <c r="AT14" s="4">
        <v>1.0014710809796179</v>
      </c>
      <c r="AU14" s="4">
        <v>1.0014710809796179</v>
      </c>
      <c r="AV14" s="4">
        <v>1.0014710809796179</v>
      </c>
      <c r="AW14" s="4">
        <v>1.0014710809796179</v>
      </c>
      <c r="AX14" s="4">
        <v>1.0014710809796179</v>
      </c>
      <c r="AY14" s="4">
        <v>1.0014710809796179</v>
      </c>
      <c r="AZ14" s="4">
        <v>1.0014710809796179</v>
      </c>
      <c r="BA14" s="4">
        <v>1.0014710809796179</v>
      </c>
      <c r="BB14" s="4">
        <v>1.0014710809796179</v>
      </c>
      <c r="BC14" s="4">
        <v>1.0014710809796179</v>
      </c>
      <c r="BD14" s="4">
        <v>1.0014710809796179</v>
      </c>
      <c r="BE14" s="4">
        <v>1.0014710809796179</v>
      </c>
      <c r="BF14" s="4">
        <v>1.0014710809796179</v>
      </c>
      <c r="BG14" s="4">
        <v>1.0014710809796179</v>
      </c>
      <c r="BH14" s="4">
        <v>1.0014710809796179</v>
      </c>
      <c r="BI14" s="4">
        <v>1.0014710809796179</v>
      </c>
      <c r="BJ14" s="4">
        <v>1.0014710809796179</v>
      </c>
      <c r="BK14" s="4">
        <v>1.0014710809796179</v>
      </c>
      <c r="BL14" s="4">
        <v>1.0014710809796179</v>
      </c>
      <c r="BM14" s="4">
        <v>1.0014710809796179</v>
      </c>
      <c r="BN14" s="4">
        <v>1.0014710809796179</v>
      </c>
      <c r="BO14" s="4">
        <v>1.0014710809796179</v>
      </c>
      <c r="BP14" s="4">
        <v>1.0014710809796179</v>
      </c>
      <c r="BQ14" s="4">
        <v>1.0014710809796179</v>
      </c>
      <c r="BR14" s="4">
        <v>1.0014710809796179</v>
      </c>
      <c r="BS14" s="4">
        <v>1.0014710809796179</v>
      </c>
      <c r="BT14" s="4">
        <v>1.0014710809796179</v>
      </c>
      <c r="BU14" s="4">
        <v>1.0014710809796179</v>
      </c>
      <c r="BV14" s="4">
        <v>1.0014710809796179</v>
      </c>
      <c r="BW14" s="4">
        <v>1.0014710809796179</v>
      </c>
      <c r="BX14" s="4">
        <v>1.0014710809796179</v>
      </c>
      <c r="BY14" s="4">
        <v>1.0014710809796179</v>
      </c>
      <c r="BZ14" s="4">
        <v>1.0014710809796179</v>
      </c>
      <c r="CA14" s="4">
        <v>1.0014710809796179</v>
      </c>
      <c r="CB14" s="4">
        <v>1.0014710809796179</v>
      </c>
      <c r="CC14" s="4">
        <v>1.0014710809796179</v>
      </c>
      <c r="CD14" s="4">
        <v>1.0014710809796179</v>
      </c>
      <c r="CE14" s="4">
        <v>1.0014710809796179</v>
      </c>
      <c r="CF14" s="4">
        <v>1.0014710809796179</v>
      </c>
      <c r="CG14" s="4">
        <v>1.0014710809796179</v>
      </c>
      <c r="CH14" s="4">
        <v>1.0014710809796179</v>
      </c>
      <c r="CI14" s="4">
        <v>1.0014710809796179</v>
      </c>
      <c r="CJ14" s="4">
        <v>1.0014710809796179</v>
      </c>
      <c r="CK14" s="4">
        <v>1.0014710809796179</v>
      </c>
      <c r="CL14" s="4">
        <v>1.0014710809796179</v>
      </c>
      <c r="CM14" s="4">
        <v>1.0014710809796179</v>
      </c>
      <c r="CN14" s="4">
        <v>1.0014710809796179</v>
      </c>
      <c r="CO14" s="4">
        <v>1.0014710809796179</v>
      </c>
      <c r="CP14" s="4">
        <v>1.0014710809796179</v>
      </c>
      <c r="CQ14" s="4">
        <v>1.0014710809796179</v>
      </c>
      <c r="CR14" s="4">
        <v>1.0014710809796179</v>
      </c>
      <c r="CS14" s="4">
        <v>1.0014710809796179</v>
      </c>
      <c r="CT14" s="4">
        <v>1.0014710809796179</v>
      </c>
      <c r="CU14" s="4">
        <v>1.0014710809796179</v>
      </c>
      <c r="CV14" s="4">
        <v>1.0014710809796179</v>
      </c>
      <c r="CW14" s="4">
        <v>1.0014710809796179</v>
      </c>
      <c r="CX14" s="4">
        <v>1.0014710809796179</v>
      </c>
      <c r="CY14" s="4">
        <v>1.0014710809796179</v>
      </c>
      <c r="CZ14" s="4">
        <v>1.0014710809796179</v>
      </c>
      <c r="DA14" s="4">
        <v>1.0014710809796179</v>
      </c>
      <c r="DB14" s="4">
        <v>1.0014710809796179</v>
      </c>
      <c r="DC14" s="4">
        <v>1.0014710809796179</v>
      </c>
      <c r="DD14" s="4">
        <v>1.0014710809796179</v>
      </c>
      <c r="DE14" s="4">
        <v>1.0014710809796179</v>
      </c>
      <c r="DF14" s="4">
        <v>1.0014710809796179</v>
      </c>
      <c r="DG14" s="4">
        <v>1.0014710809796179</v>
      </c>
      <c r="DH14" s="4">
        <v>1.0014710809796179</v>
      </c>
      <c r="DI14" s="4">
        <v>1.0014710809796179</v>
      </c>
      <c r="DJ14" s="4">
        <v>1.0014710809796179</v>
      </c>
      <c r="DK14" s="4">
        <v>1.0014710809796179</v>
      </c>
      <c r="DL14" s="4">
        <v>1.0014710809796179</v>
      </c>
      <c r="DM14" s="4">
        <v>1.0014710809796179</v>
      </c>
      <c r="DN14" s="4">
        <v>1.0014710809796179</v>
      </c>
      <c r="DO14" s="4">
        <v>1.0014710809796179</v>
      </c>
      <c r="DP14" s="4">
        <v>1.0014710809796179</v>
      </c>
      <c r="DQ14" s="4">
        <v>1.0014710809796179</v>
      </c>
      <c r="DR14" s="4">
        <v>1.0014710809796179</v>
      </c>
      <c r="DS14" s="4">
        <v>1.0014710809796179</v>
      </c>
      <c r="DT14" s="4">
        <v>1.0014710809796179</v>
      </c>
      <c r="DU14" s="4">
        <v>1.0014710809796179</v>
      </c>
      <c r="DV14" s="4">
        <v>1.0014710809796179</v>
      </c>
      <c r="DW14" s="4">
        <v>1.0014710809796179</v>
      </c>
      <c r="DX14" s="4">
        <v>1.0014710809796179</v>
      </c>
      <c r="DY14" s="4">
        <v>1.0014710809796179</v>
      </c>
      <c r="DZ14" s="4">
        <v>1.0014710809796179</v>
      </c>
      <c r="EA14" s="4">
        <v>1.0014710809796179</v>
      </c>
      <c r="EB14" s="4">
        <v>1.0014710809796179</v>
      </c>
      <c r="EC14" s="4">
        <v>1.0014710809796179</v>
      </c>
      <c r="ED14" s="4">
        <v>1.0014710809796179</v>
      </c>
      <c r="EE14" s="4">
        <v>1.0014710809796179</v>
      </c>
      <c r="EF14" s="4">
        <v>1.0014710809796179</v>
      </c>
      <c r="EG14" s="4">
        <v>1.0014710809796179</v>
      </c>
      <c r="EH14" s="4">
        <v>1.0014710809796179</v>
      </c>
      <c r="EI14" s="4">
        <v>1.0014710809796179</v>
      </c>
      <c r="EJ14" s="4">
        <v>1.0014710809796179</v>
      </c>
      <c r="EK14" s="4">
        <v>1.0014710809796179</v>
      </c>
      <c r="EL14" s="4">
        <v>1.0014710809796179</v>
      </c>
      <c r="EM14" s="4">
        <v>1.0014710809796179</v>
      </c>
      <c r="EN14" s="4">
        <v>1.0014710809796179</v>
      </c>
      <c r="EO14" s="4">
        <v>1.0014710809796179</v>
      </c>
      <c r="EP14" s="4">
        <v>1.0014710809796179</v>
      </c>
      <c r="EQ14" s="4">
        <v>1.0014710809796179</v>
      </c>
      <c r="ER14" s="4">
        <v>1.0014710809796179</v>
      </c>
      <c r="ES14" s="4">
        <v>1.0014710809796179</v>
      </c>
      <c r="ET14" s="4">
        <v>1.0014710809796179</v>
      </c>
      <c r="EU14" s="4">
        <v>1.0014710809796179</v>
      </c>
      <c r="EV14" s="4">
        <v>1.0014710809796179</v>
      </c>
      <c r="EW14" s="4">
        <v>1.0014710809796179</v>
      </c>
      <c r="EX14" s="4">
        <v>1.0014710809796179</v>
      </c>
      <c r="EY14" s="4">
        <v>1.0014710809796179</v>
      </c>
      <c r="EZ14" s="4">
        <v>1.0014710809796179</v>
      </c>
      <c r="FA14" s="4">
        <v>1.0014710809796179</v>
      </c>
      <c r="FB14" s="4">
        <v>1.0014710809796179</v>
      </c>
      <c r="FC14" s="4">
        <v>1.0014710809796179</v>
      </c>
      <c r="FD14" s="4">
        <v>1.0014710809796179</v>
      </c>
      <c r="FE14" s="4">
        <v>1.0014710809796179</v>
      </c>
      <c r="FF14" s="4">
        <v>1.0014710809796179</v>
      </c>
      <c r="FG14" s="4">
        <v>1.0014710809796179</v>
      </c>
      <c r="FH14" s="4">
        <v>1.0014710809796179</v>
      </c>
      <c r="FI14" s="4">
        <v>1.0014710809796179</v>
      </c>
      <c r="FJ14" s="4">
        <v>1.0014710809796179</v>
      </c>
      <c r="FK14" s="4">
        <v>1.0014710809796179</v>
      </c>
      <c r="FL14" s="4">
        <v>1.0014710809796179</v>
      </c>
      <c r="FM14" s="4">
        <v>1.0014710809796179</v>
      </c>
      <c r="FN14" s="4">
        <v>1.0014710809796179</v>
      </c>
      <c r="FO14" s="4">
        <v>1.0014710809796179</v>
      </c>
      <c r="FP14" s="4">
        <v>1.0014710809796179</v>
      </c>
      <c r="FQ14" s="4">
        <v>1.0014710809796179</v>
      </c>
      <c r="FR14" s="4">
        <v>1.0014710809796179</v>
      </c>
      <c r="FS14" s="4">
        <v>1.0014710809796179</v>
      </c>
      <c r="FT14" s="4">
        <v>1.0014710809796179</v>
      </c>
      <c r="FU14" s="4">
        <v>1.0014710809796179</v>
      </c>
      <c r="FV14" s="4">
        <v>1.0014710809796179</v>
      </c>
      <c r="FW14" s="4">
        <v>1.0014710809796179</v>
      </c>
      <c r="FX14" s="4">
        <v>1.0014710809796179</v>
      </c>
      <c r="FY14" s="4">
        <v>1.0014710809796179</v>
      </c>
      <c r="FZ14" s="4">
        <v>1.0014710809796179</v>
      </c>
      <c r="GA14" s="4">
        <v>1.0014710809796179</v>
      </c>
      <c r="GB14" s="4">
        <v>1.0014710809796179</v>
      </c>
      <c r="GC14" s="4">
        <v>1.0014710809796179</v>
      </c>
      <c r="GD14" s="4">
        <v>1.0014710809796179</v>
      </c>
      <c r="GE14" s="4">
        <v>1.0014710809796179</v>
      </c>
      <c r="GF14" s="4">
        <v>1.0014710809796179</v>
      </c>
      <c r="GG14" s="4">
        <v>1.0014710809796179</v>
      </c>
      <c r="GH14" s="4">
        <v>1.0014710809796179</v>
      </c>
      <c r="GI14" s="4">
        <v>1.0014710809796179</v>
      </c>
      <c r="GJ14" s="4">
        <v>1.0014710809796179</v>
      </c>
      <c r="GK14" s="4">
        <v>1.0014710809796179</v>
      </c>
      <c r="GL14" s="4">
        <v>1.0014710809796179</v>
      </c>
      <c r="GM14" s="4">
        <v>1.0014710809796179</v>
      </c>
      <c r="GN14" s="4">
        <v>1.0014710809796179</v>
      </c>
      <c r="GO14" s="4">
        <v>1.0014710809796179</v>
      </c>
      <c r="GP14" s="4">
        <v>1.0014710809796179</v>
      </c>
      <c r="GQ14" s="4">
        <v>1.0014710809796179</v>
      </c>
      <c r="GR14" s="4">
        <v>1.0014710809796179</v>
      </c>
      <c r="GS14" s="4">
        <v>1.0014710809796179</v>
      </c>
      <c r="GT14" s="4">
        <v>1.0014710809796179</v>
      </c>
      <c r="GU14" s="4">
        <v>1.0014710809796179</v>
      </c>
      <c r="GV14" s="4">
        <v>1.0014710809796179</v>
      </c>
      <c r="GW14" s="4">
        <v>1.0014710809796179</v>
      </c>
      <c r="GX14" s="4">
        <v>1.0014710809796179</v>
      </c>
      <c r="GY14" s="4">
        <v>1.0014710809796179</v>
      </c>
      <c r="GZ14" s="4">
        <v>1.0014710809796179</v>
      </c>
      <c r="HA14" s="4">
        <v>1.0014710809796179</v>
      </c>
      <c r="HB14" s="4">
        <v>1.0014710809796179</v>
      </c>
      <c r="HC14" s="4">
        <v>1.0014710809796179</v>
      </c>
      <c r="HD14" s="4">
        <v>1.0014710809796179</v>
      </c>
      <c r="HE14" s="4">
        <v>1.0014710809796179</v>
      </c>
      <c r="HF14" s="4">
        <v>1.0014710809796179</v>
      </c>
      <c r="HG14" s="21">
        <v>1.0014710809796179</v>
      </c>
      <c r="HH14" s="4">
        <v>1.0014710809796179</v>
      </c>
      <c r="HI14" s="4">
        <v>1.0014710809796179</v>
      </c>
      <c r="HJ14" s="4">
        <v>1.0014710809796179</v>
      </c>
      <c r="HK14" s="4">
        <v>1.0014710809796179</v>
      </c>
      <c r="HL14" s="4">
        <v>1.0014710809796179</v>
      </c>
      <c r="HM14" s="4">
        <v>1.0014710809796179</v>
      </c>
      <c r="HN14" s="4">
        <v>1.0014710809796179</v>
      </c>
      <c r="HO14" s="4">
        <v>1.0014710809796179</v>
      </c>
      <c r="HP14" s="4">
        <v>1.0014710809796179</v>
      </c>
      <c r="HQ14" s="4">
        <v>1.0014710809796179</v>
      </c>
      <c r="HR14" s="4">
        <v>1.0014710809796179</v>
      </c>
      <c r="HS14" s="4">
        <v>1.0014710809796179</v>
      </c>
      <c r="HT14" s="4">
        <v>1.0014710809796179</v>
      </c>
      <c r="HU14" s="4">
        <v>1.0014710809796179</v>
      </c>
      <c r="HV14" s="4">
        <v>1.0014710809796179</v>
      </c>
      <c r="HW14" s="4">
        <v>1.0014710809796179</v>
      </c>
      <c r="HX14" s="4">
        <v>1.0014710809796179</v>
      </c>
      <c r="HY14" s="4">
        <v>1.0014710809796179</v>
      </c>
      <c r="HZ14" s="4">
        <v>1.0014710809796179</v>
      </c>
      <c r="IA14" s="4">
        <v>1.0014710809796179</v>
      </c>
      <c r="IB14" s="4">
        <v>1.0014710809796179</v>
      </c>
      <c r="IC14" s="4">
        <v>1.0014710809796179</v>
      </c>
      <c r="ID14" s="4">
        <v>1.0014710809796179</v>
      </c>
      <c r="IE14" s="4">
        <v>1.0014710809796179</v>
      </c>
      <c r="IF14" s="4">
        <v>1.0014710809796179</v>
      </c>
      <c r="IG14" s="4">
        <v>1.0014710809796179</v>
      </c>
      <c r="IH14" s="4">
        <v>1.0014710809796179</v>
      </c>
      <c r="II14" s="4">
        <v>1.0014710809796179</v>
      </c>
      <c r="IJ14" s="4">
        <v>1.0014710809796179</v>
      </c>
      <c r="IK14" s="4">
        <v>1.0014710809796179</v>
      </c>
      <c r="IL14" s="4">
        <v>1.0014710809796179</v>
      </c>
      <c r="IM14" s="4">
        <v>1.0014710809796179</v>
      </c>
      <c r="IN14" s="4">
        <v>1.0014710809796179</v>
      </c>
      <c r="IO14" s="4">
        <v>1.0014710809796179</v>
      </c>
      <c r="IP14" s="4">
        <v>1.0014710809796179</v>
      </c>
      <c r="IQ14" s="4">
        <v>1.0014710809796179</v>
      </c>
      <c r="IR14" s="4">
        <v>1.0014710809796179</v>
      </c>
      <c r="IS14" s="4">
        <v>1.0014710809796179</v>
      </c>
      <c r="IT14" s="4">
        <v>1.0014710809796179</v>
      </c>
      <c r="IU14" s="4">
        <v>1.0014710809796179</v>
      </c>
      <c r="IV14" s="4">
        <v>1.0014710809796179</v>
      </c>
      <c r="IW14" s="4">
        <v>1.0014710809796179</v>
      </c>
      <c r="IX14" s="4">
        <v>1.0014710809796179</v>
      </c>
      <c r="IY14" s="4">
        <v>1.0014710809796179</v>
      </c>
      <c r="IZ14" s="4">
        <v>1.0014710809796179</v>
      </c>
      <c r="JA14" s="4">
        <v>1.0014710809796179</v>
      </c>
      <c r="JB14" s="4">
        <v>1.0014710809796179</v>
      </c>
      <c r="JC14" s="4">
        <v>1.0014710809796179</v>
      </c>
      <c r="JD14" s="4">
        <v>1.0014710809796179</v>
      </c>
      <c r="JE14" s="4">
        <v>1.0014710809796179</v>
      </c>
      <c r="JF14" s="4">
        <v>1.0014710809796179</v>
      </c>
      <c r="JG14" s="4">
        <v>1.0014710809796179</v>
      </c>
      <c r="JH14" s="4">
        <v>1.0014710809796179</v>
      </c>
      <c r="JI14" s="4">
        <v>1.0014710809796179</v>
      </c>
      <c r="JJ14" s="4">
        <v>1.0014710809796179</v>
      </c>
      <c r="JK14" s="4">
        <v>1.0014710809796179</v>
      </c>
      <c r="JL14" s="4">
        <v>1.0014710809796179</v>
      </c>
      <c r="JM14" s="4">
        <v>1.0014710809796179</v>
      </c>
      <c r="JN14" s="4">
        <v>1.0014710809796179</v>
      </c>
      <c r="JO14" s="4">
        <v>1.0014710809796179</v>
      </c>
      <c r="JP14" s="4">
        <v>1.0014710809796179</v>
      </c>
      <c r="JQ14" s="4">
        <v>1.0014710809796179</v>
      </c>
      <c r="JR14" s="4">
        <v>1.0014710809796179</v>
      </c>
      <c r="JS14" s="4">
        <v>1.0014710809796179</v>
      </c>
      <c r="JT14" s="4">
        <v>1.0014710809796179</v>
      </c>
      <c r="JU14" s="4">
        <v>1.0014710809796179</v>
      </c>
      <c r="JV14" s="4">
        <v>1.0014710809796179</v>
      </c>
      <c r="JW14" s="4">
        <v>1.0014710809796179</v>
      </c>
      <c r="JX14" s="4">
        <v>1.0014710809796179</v>
      </c>
      <c r="JY14" s="14">
        <v>1.0014710809796179</v>
      </c>
      <c r="JZ14" s="4">
        <v>1.0014710809796179</v>
      </c>
      <c r="KA14" s="15">
        <v>1.0014710809796179</v>
      </c>
      <c r="KB14" s="4">
        <v>1.0014710809796179</v>
      </c>
      <c r="KC14" s="4">
        <v>1.0014710809796179</v>
      </c>
      <c r="KD14" s="4">
        <v>1.0014710809796179</v>
      </c>
      <c r="KE14" s="4">
        <v>1.0014710809796179</v>
      </c>
      <c r="KF14" s="4">
        <v>1.0014710809796179</v>
      </c>
      <c r="KG14" s="4">
        <v>1.0014710809796179</v>
      </c>
      <c r="KH14" s="4">
        <v>1.0014710809796179</v>
      </c>
      <c r="KI14" s="4">
        <v>1.0014710809796179</v>
      </c>
      <c r="KJ14" s="4">
        <v>1.0014710809796179</v>
      </c>
      <c r="KK14" s="4">
        <v>1.0014710809796179</v>
      </c>
      <c r="KL14" s="4">
        <v>1.0014710809796179</v>
      </c>
      <c r="KM14" s="4">
        <v>1.0014710809796179</v>
      </c>
      <c r="KN14" s="4">
        <v>1.0014710809796179</v>
      </c>
      <c r="KO14" s="4">
        <v>1.0014710809796179</v>
      </c>
      <c r="KP14" s="4">
        <v>1.0014710809796179</v>
      </c>
      <c r="KQ14" s="4">
        <v>1.0014710809796179</v>
      </c>
      <c r="KR14" s="4">
        <v>1.0014710809796179</v>
      </c>
      <c r="KS14" s="4">
        <v>1.0014710809796179</v>
      </c>
      <c r="KT14" s="4">
        <v>1.0014710809796179</v>
      </c>
      <c r="KU14" s="4">
        <v>1.0014710809796179</v>
      </c>
    </row>
    <row r="15" spans="1:307" x14ac:dyDescent="0.25">
      <c r="A15" s="2">
        <v>0.88</v>
      </c>
      <c r="B15">
        <v>1.0017114628837269</v>
      </c>
      <c r="C15">
        <v>1.001370938878704</v>
      </c>
      <c r="D15">
        <v>1.0015411864089461</v>
      </c>
      <c r="E15">
        <v>1.001591264720213</v>
      </c>
      <c r="F15">
        <v>1.0015812488576401</v>
      </c>
      <c r="G15">
        <v>1.001501125562712</v>
      </c>
      <c r="H15">
        <v>1.0015912647202161</v>
      </c>
      <c r="I15">
        <v>1.0014009804574899</v>
      </c>
      <c r="J15">
        <v>1.0018416938387349</v>
      </c>
      <c r="K15">
        <v>1.0016613785627</v>
      </c>
      <c r="L15">
        <v>1.0015812488576461</v>
      </c>
      <c r="M15">
        <v>1.0020220415744261</v>
      </c>
      <c r="N15">
        <v>1.0016213129088749</v>
      </c>
      <c r="O15">
        <v>1.001511140624042</v>
      </c>
      <c r="P15">
        <v>1.001471080979615</v>
      </c>
      <c r="Q15">
        <v>1.0014510517582811</v>
      </c>
      <c r="R15">
        <v>1.001671395226571</v>
      </c>
      <c r="S15">
        <v>1.001521155785521</v>
      </c>
      <c r="T15">
        <v>1.001591264720211</v>
      </c>
      <c r="U15">
        <v>1.001621312908878</v>
      </c>
      <c r="V15">
        <v>1.001461066318879</v>
      </c>
      <c r="W15">
        <v>1.0015612174329831</v>
      </c>
      <c r="X15">
        <v>1.001491110601525</v>
      </c>
      <c r="Y15">
        <v>1.0014810957405</v>
      </c>
      <c r="Z15">
        <v>1.0014911106015321</v>
      </c>
      <c r="AA15">
        <v>1.0016012806829411</v>
      </c>
      <c r="AB15">
        <v>1.0016814119906039</v>
      </c>
      <c r="AC15">
        <v>1.0014911106015261</v>
      </c>
      <c r="AD15">
        <v>1.0015812488576421</v>
      </c>
      <c r="AE15">
        <v>1.001581248857645</v>
      </c>
      <c r="AF15">
        <v>1.001350911660204</v>
      </c>
      <c r="AG15">
        <v>1.0014911106015341</v>
      </c>
      <c r="AH15">
        <v>1.0015812488576421</v>
      </c>
      <c r="AI15">
        <v>1.001651361998994</v>
      </c>
      <c r="AJ15">
        <v>1.0015712330952351</v>
      </c>
      <c r="AK15">
        <v>1.001521155785521</v>
      </c>
      <c r="AL15">
        <v>1.001791603006317</v>
      </c>
      <c r="AM15">
        <v>1.0015612174329811</v>
      </c>
      <c r="AN15">
        <v>1.001461066318883</v>
      </c>
      <c r="AO15">
        <v>1.0013408982011529</v>
      </c>
      <c r="AP15">
        <v>1.0014410372978471</v>
      </c>
      <c r="AQ15">
        <v>1.001521155785519</v>
      </c>
      <c r="AR15">
        <v>1.0015411864089421</v>
      </c>
      <c r="AS15">
        <v>1.0012708067915059</v>
      </c>
      <c r="AT15">
        <v>1.001240769117868</v>
      </c>
      <c r="AU15">
        <v>1.0015712330952351</v>
      </c>
      <c r="AV15">
        <v>1.001300845366291</v>
      </c>
      <c r="AW15">
        <v>1.0012007202880839</v>
      </c>
      <c r="AX15">
        <v>1.001441037297842</v>
      </c>
      <c r="AY15">
        <v>1.0013809526381601</v>
      </c>
      <c r="AZ15">
        <v>1.001441037297844</v>
      </c>
      <c r="BA15">
        <v>1.0014410372978479</v>
      </c>
      <c r="BB15">
        <v>1.001461066318879</v>
      </c>
      <c r="BC15">
        <v>1.00144103729784</v>
      </c>
      <c r="BD15">
        <v>1.001491110601529</v>
      </c>
      <c r="BE15">
        <v>1.0013809526381601</v>
      </c>
      <c r="BF15">
        <v>1.0014610663188761</v>
      </c>
      <c r="BG15">
        <v>1.0013809526381661</v>
      </c>
      <c r="BH15">
        <v>1.0014410372978391</v>
      </c>
      <c r="BI15">
        <v>1.0015612174329791</v>
      </c>
      <c r="BJ15">
        <v>1.001441037297838</v>
      </c>
      <c r="BK15">
        <v>1.0016513619989951</v>
      </c>
      <c r="BL15">
        <v>1.001491110601533</v>
      </c>
      <c r="BM15">
        <v>1.001571233095234</v>
      </c>
      <c r="BN15">
        <v>1.0015712330952411</v>
      </c>
      <c r="BO15">
        <v>1.0014710809796179</v>
      </c>
      <c r="BP15">
        <v>1.0015211557855199</v>
      </c>
      <c r="BQ15">
        <v>1.001551201870883</v>
      </c>
      <c r="BR15">
        <v>1.0016313291720811</v>
      </c>
      <c r="BS15">
        <v>1.0014009804574879</v>
      </c>
      <c r="BT15">
        <v>1.001581248857647</v>
      </c>
      <c r="BU15">
        <v>1.0015211557855259</v>
      </c>
      <c r="BV15">
        <v>1.001431022937546</v>
      </c>
      <c r="BW15">
        <v>1.001521155785527</v>
      </c>
      <c r="BX15">
        <v>1.0017014458191831</v>
      </c>
      <c r="BY15">
        <v>1.001581248857639</v>
      </c>
      <c r="BZ15">
        <v>1.0015912647202121</v>
      </c>
      <c r="CA15">
        <v>1.0014310229375389</v>
      </c>
      <c r="CB15">
        <v>1.0017916030063181</v>
      </c>
      <c r="CC15">
        <v>1.0016213129088789</v>
      </c>
      <c r="CD15">
        <v>1.0014310229375449</v>
      </c>
      <c r="CE15">
        <v>1.0014911106015281</v>
      </c>
      <c r="CF15">
        <v>1.001461066318877</v>
      </c>
      <c r="CG15">
        <v>1.0016112967458251</v>
      </c>
      <c r="CH15">
        <v>1.0015812488576461</v>
      </c>
      <c r="CI15">
        <v>1.0015311710471571</v>
      </c>
      <c r="CJ15">
        <v>1.0015812488576441</v>
      </c>
      <c r="CK15">
        <v>1.00145105175829</v>
      </c>
      <c r="CL15">
        <v>1.0016213129088769</v>
      </c>
      <c r="CM15">
        <v>1.0017515321436199</v>
      </c>
      <c r="CN15">
        <v>1.00160128068294</v>
      </c>
      <c r="CO15">
        <v>1.001431022937542</v>
      </c>
      <c r="CP15">
        <v>1.0016814119906019</v>
      </c>
      <c r="CQ15">
        <v>1.001651361998998</v>
      </c>
      <c r="CR15">
        <v>1.0015912647202161</v>
      </c>
      <c r="CS15">
        <v>1.0014810957405069</v>
      </c>
      <c r="CT15">
        <v>1.00145105175829</v>
      </c>
      <c r="CU15">
        <v>1.0017114628837269</v>
      </c>
      <c r="CV15">
        <v>1.001661378562698</v>
      </c>
      <c r="CW15">
        <v>1.001641345535456</v>
      </c>
      <c r="CX15">
        <v>1.001561217432982</v>
      </c>
      <c r="CY15">
        <v>1.001551201870883</v>
      </c>
      <c r="CZ15">
        <v>1.0016914288548091</v>
      </c>
      <c r="DA15">
        <v>1.001501125562714</v>
      </c>
      <c r="DB15">
        <v>1.0016112967458299</v>
      </c>
      <c r="DC15">
        <v>1.001400980457493</v>
      </c>
      <c r="DD15">
        <v>1.0014810957404949</v>
      </c>
      <c r="DE15">
        <v>1.0015912647202181</v>
      </c>
      <c r="DF15">
        <v>1.0016413455354589</v>
      </c>
      <c r="DG15">
        <v>1.001491110601527</v>
      </c>
      <c r="DH15">
        <v>1.0015311710471531</v>
      </c>
      <c r="DI15">
        <v>1.001721480048432</v>
      </c>
      <c r="DJ15">
        <v>1.001511140624044</v>
      </c>
      <c r="DK15">
        <v>1.0015211557855259</v>
      </c>
      <c r="DL15">
        <v>1.001631329172082</v>
      </c>
      <c r="DM15">
        <v>1.0015311710471579</v>
      </c>
      <c r="DN15">
        <v>1.0014510517582851</v>
      </c>
      <c r="DO15">
        <v>1.001461066318875</v>
      </c>
      <c r="DP15">
        <v>1.001721480048436</v>
      </c>
      <c r="DQ15">
        <v>1.001671395226567</v>
      </c>
      <c r="DR15">
        <v>1.0017615497090231</v>
      </c>
      <c r="DS15">
        <v>1.001471080979617</v>
      </c>
      <c r="DT15">
        <v>1.0016112967458279</v>
      </c>
      <c r="DU15">
        <v>1.0016012806829391</v>
      </c>
      <c r="DV15">
        <v>1.001481095740496</v>
      </c>
      <c r="DW15">
        <v>1.001601280682942</v>
      </c>
      <c r="DX15">
        <v>1.001471080979615</v>
      </c>
      <c r="DY15">
        <v>1.0016012806829391</v>
      </c>
      <c r="DZ15">
        <v>1.001581248857651</v>
      </c>
      <c r="EA15">
        <v>1.001471080979621</v>
      </c>
      <c r="EB15">
        <v>1.001581248857645</v>
      </c>
      <c r="EC15">
        <v>1.0015712330952331</v>
      </c>
      <c r="ED15">
        <v>1.0015111406240409</v>
      </c>
      <c r="EE15">
        <v>1.0015912647202141</v>
      </c>
      <c r="EF15">
        <v>1.001330884842232</v>
      </c>
      <c r="EG15">
        <v>1.0015011255627131</v>
      </c>
      <c r="EH15">
        <v>1.001461066318879</v>
      </c>
      <c r="EI15">
        <v>1.0013809526381601</v>
      </c>
      <c r="EJ15">
        <v>1.0015311710471559</v>
      </c>
      <c r="EK15">
        <v>1.0015912647202121</v>
      </c>
      <c r="EL15">
        <v>1.0017014458191831</v>
      </c>
      <c r="EM15">
        <v>1.0015411864089501</v>
      </c>
      <c r="EN15">
        <v>1.001661378562698</v>
      </c>
      <c r="EO15">
        <v>1.00151114062404</v>
      </c>
      <c r="EP15">
        <v>1.0014210086773789</v>
      </c>
      <c r="EQ15">
        <v>1.001621312908874</v>
      </c>
      <c r="ER15">
        <v>1.0015512018708881</v>
      </c>
      <c r="ES15">
        <v>1.0016914288548071</v>
      </c>
      <c r="ET15">
        <v>1.001350911660196</v>
      </c>
      <c r="EU15">
        <v>1.001521155785525</v>
      </c>
      <c r="EV15">
        <v>1.001791603006317</v>
      </c>
      <c r="EW15">
        <v>1.00131085842481</v>
      </c>
      <c r="EX15">
        <v>1.0014810957404989</v>
      </c>
      <c r="EY15">
        <v>1.001330884842236</v>
      </c>
      <c r="EZ15">
        <v>1.001551201870889</v>
      </c>
      <c r="FA15">
        <v>1.0014610663188741</v>
      </c>
      <c r="FB15">
        <v>1.0016313291720871</v>
      </c>
      <c r="FC15">
        <v>1.0015211557855239</v>
      </c>
      <c r="FD15">
        <v>1.001751532143621</v>
      </c>
      <c r="FE15">
        <v>1.001601280682936</v>
      </c>
      <c r="FF15">
        <v>1.001521155785525</v>
      </c>
      <c r="FG15">
        <v>1.001521155785525</v>
      </c>
      <c r="FH15">
        <v>1.0016112967458239</v>
      </c>
      <c r="FI15">
        <v>1.0014810957404949</v>
      </c>
      <c r="FJ15">
        <v>1.001431022937544</v>
      </c>
      <c r="FK15">
        <v>1.0015612174329811</v>
      </c>
      <c r="FL15">
        <v>1.001481095740496</v>
      </c>
      <c r="FM15">
        <v>1.001521155785523</v>
      </c>
      <c r="FN15">
        <v>1.001491110601533</v>
      </c>
      <c r="FO15">
        <v>1.0015011255627151</v>
      </c>
      <c r="FP15">
        <v>1.0014410372978451</v>
      </c>
      <c r="FQ15">
        <v>1.0015812488576401</v>
      </c>
      <c r="FR15">
        <v>1.0014210086773829</v>
      </c>
      <c r="FS15">
        <v>1.001491110601529</v>
      </c>
      <c r="FT15">
        <v>1.001551201870887</v>
      </c>
      <c r="FU15">
        <v>1.001671395226569</v>
      </c>
      <c r="FV15">
        <v>1.0015111406240369</v>
      </c>
      <c r="FW15">
        <v>1.001521155785523</v>
      </c>
      <c r="FX15">
        <v>1.0016112967458259</v>
      </c>
      <c r="FY15">
        <v>1.0014510517582871</v>
      </c>
      <c r="FZ15">
        <v>1.001671395226569</v>
      </c>
      <c r="GA15">
        <v>1.0015812488576461</v>
      </c>
      <c r="GB15">
        <v>1.001461066318879</v>
      </c>
      <c r="GC15">
        <v>1.001561217432988</v>
      </c>
      <c r="GD15">
        <v>1.001521155785527</v>
      </c>
      <c r="GE15">
        <v>1.0015011255627071</v>
      </c>
      <c r="GF15">
        <v>1.001230756760239</v>
      </c>
      <c r="GG15">
        <v>1.0012207445027339</v>
      </c>
      <c r="GH15">
        <v>1.0011006052218989</v>
      </c>
      <c r="GI15">
        <v>1.0014410372978451</v>
      </c>
      <c r="GJ15">
        <v>1.0010905942659001</v>
      </c>
      <c r="GK15">
        <v>1.001471080979617</v>
      </c>
      <c r="GL15">
        <v>1.0014610663188801</v>
      </c>
      <c r="GM15">
        <v>1.0014911106015201</v>
      </c>
      <c r="GN15">
        <v>1.001441037297838</v>
      </c>
      <c r="GO15">
        <v>1.001521155785527</v>
      </c>
      <c r="GP15">
        <v>1.001471080979613</v>
      </c>
      <c r="GQ15">
        <v>1.001551201870885</v>
      </c>
      <c r="GR15">
        <v>1.0015111406240389</v>
      </c>
      <c r="GS15">
        <v>1.0014710809796159</v>
      </c>
      <c r="GT15">
        <v>1.0016213129088789</v>
      </c>
      <c r="GU15">
        <v>1.001611296745829</v>
      </c>
      <c r="GV15">
        <v>1.001561217432986</v>
      </c>
      <c r="GW15">
        <v>1.001511140624042</v>
      </c>
      <c r="GX15">
        <v>1.001370938878704</v>
      </c>
      <c r="GY15">
        <v>1.0014710809796179</v>
      </c>
      <c r="GZ15">
        <v>1.00150112556271</v>
      </c>
      <c r="HA15">
        <v>1.001541186408945</v>
      </c>
      <c r="HB15">
        <v>1.0015612174329811</v>
      </c>
      <c r="HC15">
        <v>1.0015111406240429</v>
      </c>
      <c r="HD15">
        <v>1.001481095740498</v>
      </c>
      <c r="HE15">
        <v>1.001481095740504</v>
      </c>
      <c r="HF15">
        <v>1.0016112967458251</v>
      </c>
      <c r="HG15" s="20">
        <v>1.001651361998998</v>
      </c>
      <c r="HH15">
        <v>1.001571233095238</v>
      </c>
      <c r="HI15">
        <v>1.0016112967458279</v>
      </c>
      <c r="HJ15">
        <v>1.001511140624038</v>
      </c>
      <c r="HK15">
        <v>1.001511140624042</v>
      </c>
      <c r="HL15">
        <v>1.0013509116601951</v>
      </c>
      <c r="HM15">
        <v>1.0015011255627071</v>
      </c>
      <c r="HN15">
        <v>1.001441037297844</v>
      </c>
      <c r="HO15">
        <v>1.001360925219384</v>
      </c>
      <c r="HP15">
        <v>1.0013909664977581</v>
      </c>
      <c r="HQ15">
        <v>1.0014510517582831</v>
      </c>
      <c r="HR15">
        <v>1.0014610663188781</v>
      </c>
      <c r="HS15">
        <v>1.0016012806829391</v>
      </c>
      <c r="HT15">
        <v>1.0015211557855279</v>
      </c>
      <c r="HU15">
        <v>1.0016613785626951</v>
      </c>
      <c r="HV15">
        <v>1.0015411864089401</v>
      </c>
      <c r="HW15">
        <v>1.001561217432976</v>
      </c>
      <c r="HX15">
        <v>1.0014510517582831</v>
      </c>
      <c r="HY15">
        <v>1.0015512018708841</v>
      </c>
      <c r="HZ15">
        <v>1.001521155785525</v>
      </c>
      <c r="IA15">
        <v>1.0015311710471611</v>
      </c>
      <c r="IB15">
        <v>1.001461066318881</v>
      </c>
      <c r="IC15">
        <v>1.00169142885481</v>
      </c>
      <c r="ID15">
        <v>1.00151114062404</v>
      </c>
      <c r="IE15">
        <v>1.0014911106015321</v>
      </c>
      <c r="IF15">
        <v>1.001551201870885</v>
      </c>
      <c r="IG15">
        <v>1.001471080979615</v>
      </c>
      <c r="IH15">
        <v>1.0017114628837289</v>
      </c>
      <c r="II15">
        <v>1.001571233095236</v>
      </c>
      <c r="IJ15">
        <v>1.0014610663188801</v>
      </c>
      <c r="IK15">
        <v>1.0015612174329811</v>
      </c>
      <c r="IL15">
        <v>1.001511140624038</v>
      </c>
      <c r="IM15">
        <v>1.0014610663188741</v>
      </c>
      <c r="IN15">
        <v>1.001471080979611</v>
      </c>
      <c r="IO15">
        <v>1.0015812488576441</v>
      </c>
      <c r="IP15">
        <v>1.0014510517582871</v>
      </c>
      <c r="IQ15">
        <v>1.0016713952265679</v>
      </c>
      <c r="IR15">
        <v>1.001571233095238</v>
      </c>
      <c r="IS15">
        <v>1.001541186408945</v>
      </c>
      <c r="IT15">
        <v>1.0016112967458251</v>
      </c>
      <c r="IU15">
        <v>1.0014009804574919</v>
      </c>
      <c r="IV15">
        <v>1.0016413455354649</v>
      </c>
      <c r="IW15">
        <v>1.001581248857643</v>
      </c>
      <c r="IX15">
        <v>1.001461066318879</v>
      </c>
      <c r="IY15">
        <v>1.0015912647202101</v>
      </c>
      <c r="IZ15">
        <v>1.001410994517365</v>
      </c>
      <c r="JA15">
        <v>1.001581248857643</v>
      </c>
      <c r="JB15">
        <v>1.0015512018708821</v>
      </c>
      <c r="JC15">
        <v>1.0016713952265699</v>
      </c>
      <c r="JD15">
        <v>1.001581248857641</v>
      </c>
      <c r="JE15">
        <v>1.0013208715834501</v>
      </c>
      <c r="JF15">
        <v>1.0014810957405</v>
      </c>
      <c r="JG15">
        <v>1.001571233095238</v>
      </c>
      <c r="JH15">
        <v>1.001491110601525</v>
      </c>
      <c r="JI15">
        <v>1.001431022937542</v>
      </c>
      <c r="JJ15">
        <v>1.001571233095232</v>
      </c>
      <c r="JK15">
        <v>1.0013509116601991</v>
      </c>
      <c r="JL15">
        <v>1.0013509116601991</v>
      </c>
      <c r="JM15">
        <v>1.0016814119905999</v>
      </c>
      <c r="JN15">
        <v>1.001461066318873</v>
      </c>
      <c r="JO15">
        <v>1.0015812488576481</v>
      </c>
      <c r="JP15">
        <v>1.00156121743298</v>
      </c>
      <c r="JQ15">
        <v>1.0015512018708881</v>
      </c>
      <c r="JR15">
        <v>1.0014210086773789</v>
      </c>
      <c r="JS15">
        <v>1.0015612174329831</v>
      </c>
      <c r="JT15">
        <v>1.001481095740492</v>
      </c>
      <c r="JU15">
        <v>1.0015011255627071</v>
      </c>
      <c r="JV15">
        <v>1.0014510517582891</v>
      </c>
      <c r="JW15">
        <v>1.001471080979615</v>
      </c>
      <c r="JX15">
        <v>1.0015912647202121</v>
      </c>
      <c r="JY15" s="12">
        <v>1.001591264720207</v>
      </c>
      <c r="JZ15" s="5">
        <v>1.0013709388787091</v>
      </c>
      <c r="KA15" s="13">
        <v>1.0015512018708901</v>
      </c>
      <c r="KB15">
        <v>1.001451051758286</v>
      </c>
      <c r="KC15">
        <v>1.0015812488576461</v>
      </c>
      <c r="KD15">
        <v>1.0015912647202121</v>
      </c>
      <c r="KE15">
        <v>1.001731497313328</v>
      </c>
      <c r="KF15">
        <v>1.001551201870883</v>
      </c>
      <c r="KG15">
        <v>1.0015111406240489</v>
      </c>
      <c r="KH15">
        <v>1.0015812488576441</v>
      </c>
      <c r="KI15">
        <v>1.001501125562714</v>
      </c>
      <c r="KJ15">
        <v>1.0017615497090251</v>
      </c>
      <c r="KK15">
        <v>1.0015311710471611</v>
      </c>
      <c r="KL15">
        <v>1.0013909664977561</v>
      </c>
      <c r="KM15">
        <v>1.001791603006315</v>
      </c>
      <c r="KN15">
        <v>1.001421008677382</v>
      </c>
      <c r="KO15">
        <v>1.0015411864089461</v>
      </c>
      <c r="KP15">
        <v>1.001451051758286</v>
      </c>
      <c r="KQ15">
        <v>1.0015211557855239</v>
      </c>
      <c r="KR15">
        <v>1.001581248857647</v>
      </c>
      <c r="KS15">
        <v>1.001581248857643</v>
      </c>
      <c r="KT15">
        <v>1.001471080979615</v>
      </c>
      <c r="KU15">
        <v>1.0017114628837249</v>
      </c>
    </row>
    <row r="16" spans="1:307" x14ac:dyDescent="0.25">
      <c r="A16" s="1">
        <v>0.75</v>
      </c>
      <c r="B16">
        <v>1.001771567374613</v>
      </c>
      <c r="C16">
        <v>1.0015311710471539</v>
      </c>
      <c r="D16">
        <v>1.0014710809796139</v>
      </c>
      <c r="E16">
        <v>1.001501125562712</v>
      </c>
      <c r="F16">
        <v>1.0016413455354569</v>
      </c>
      <c r="G16">
        <v>1.0014810957404969</v>
      </c>
      <c r="H16">
        <v>1.001521155785525</v>
      </c>
      <c r="I16">
        <v>1.001220744502735</v>
      </c>
      <c r="J16">
        <v>1.0021723561539819</v>
      </c>
      <c r="K16">
        <v>1.0015812488576501</v>
      </c>
      <c r="L16">
        <v>1.0017415146783899</v>
      </c>
      <c r="M16">
        <v>1.0028139517506069</v>
      </c>
      <c r="N16">
        <v>1.0015912647202161</v>
      </c>
      <c r="O16">
        <v>1.0016513619989951</v>
      </c>
      <c r="P16">
        <v>1.0015011255627071</v>
      </c>
      <c r="Q16">
        <v>1.00163132917209</v>
      </c>
      <c r="R16">
        <v>1.0015812488576441</v>
      </c>
      <c r="S16">
        <v>1.001651361998992</v>
      </c>
      <c r="T16">
        <v>1.0016213129088689</v>
      </c>
      <c r="U16">
        <v>1.001591264720209</v>
      </c>
      <c r="V16">
        <v>1.0016713952265639</v>
      </c>
      <c r="W16">
        <v>1.001541186408941</v>
      </c>
      <c r="X16">
        <v>1.001491110601533</v>
      </c>
      <c r="Y16">
        <v>1.0014710809796159</v>
      </c>
      <c r="Z16">
        <v>1.001451051758286</v>
      </c>
      <c r="AA16">
        <v>1.001701445819176</v>
      </c>
      <c r="AB16">
        <v>1.0014510517582851</v>
      </c>
      <c r="AC16">
        <v>1.0014310229375449</v>
      </c>
      <c r="AD16">
        <v>1.001591264720211</v>
      </c>
      <c r="AE16">
        <v>1.0016713952265679</v>
      </c>
      <c r="AF16">
        <v>1.0015311710471599</v>
      </c>
      <c r="AG16">
        <v>1.001561217432982</v>
      </c>
      <c r="AH16">
        <v>1.001631329172084</v>
      </c>
      <c r="AI16">
        <v>1.0015411864089481</v>
      </c>
      <c r="AJ16">
        <v>1.0016513619989951</v>
      </c>
      <c r="AK16">
        <v>1.0015812488576461</v>
      </c>
      <c r="AL16">
        <v>1.0018016209724341</v>
      </c>
      <c r="AM16">
        <v>1.0015211557855239</v>
      </c>
      <c r="AN16">
        <v>1.0014810957404969</v>
      </c>
      <c r="AO16">
        <v>1.0014009804574939</v>
      </c>
      <c r="AP16">
        <v>1.0012908324078991</v>
      </c>
      <c r="AQ16">
        <v>1.0012908324078991</v>
      </c>
      <c r="AR16">
        <v>1.001581248857643</v>
      </c>
      <c r="AS16">
        <v>1.001170684717015</v>
      </c>
      <c r="AT16">
        <v>1.0010105102217619</v>
      </c>
      <c r="AU16">
        <v>1.0013509116602</v>
      </c>
      <c r="AV16">
        <v>1.0011907083309439</v>
      </c>
      <c r="AW16">
        <v>1.001170684717013</v>
      </c>
      <c r="AX16">
        <v>1.0012107323453461</v>
      </c>
      <c r="AY16">
        <v>1.0013709388787011</v>
      </c>
      <c r="AZ16">
        <v>1.0015311710471559</v>
      </c>
      <c r="BA16">
        <v>1.001300845366289</v>
      </c>
      <c r="BB16">
        <v>1.001380952638161</v>
      </c>
      <c r="BC16">
        <v>1.0013509116601991</v>
      </c>
      <c r="BD16">
        <v>1.0014810957405</v>
      </c>
      <c r="BE16">
        <v>1.0014210086773809</v>
      </c>
      <c r="BF16">
        <v>1.0013909664977629</v>
      </c>
      <c r="BG16">
        <v>1.0014009804574919</v>
      </c>
      <c r="BH16">
        <v>1.0015612174329851</v>
      </c>
      <c r="BI16">
        <v>1.0014510517582851</v>
      </c>
      <c r="BJ16">
        <v>1.00163132917208</v>
      </c>
      <c r="BK16">
        <v>1.0016413455354609</v>
      </c>
      <c r="BL16">
        <v>1.0015512018708881</v>
      </c>
      <c r="BM16">
        <v>1.001611296745831</v>
      </c>
      <c r="BN16">
        <v>1.0017615497090271</v>
      </c>
      <c r="BO16">
        <v>1.001571233095236</v>
      </c>
      <c r="BP16">
        <v>1.001651361999002</v>
      </c>
      <c r="BQ16">
        <v>1.001561217432986</v>
      </c>
      <c r="BR16">
        <v>1.0015912647202181</v>
      </c>
      <c r="BS16">
        <v>1.001631329172086</v>
      </c>
      <c r="BT16">
        <v>1.001611296745829</v>
      </c>
      <c r="BU16">
        <v>1.001581248857641</v>
      </c>
      <c r="BV16">
        <v>1.0014410372978431</v>
      </c>
      <c r="BW16">
        <v>1.0015612174329851</v>
      </c>
      <c r="BX16">
        <v>1.001771567374613</v>
      </c>
      <c r="BY16">
        <v>1.0015812488576461</v>
      </c>
      <c r="BZ16">
        <v>1.001571233095238</v>
      </c>
      <c r="CA16">
        <v>1.0015111406240429</v>
      </c>
      <c r="CB16">
        <v>1.0015211557855219</v>
      </c>
      <c r="CC16">
        <v>1.0015311710471599</v>
      </c>
      <c r="CD16">
        <v>1.0015011255627131</v>
      </c>
      <c r="CE16">
        <v>1.0014410372978411</v>
      </c>
      <c r="CF16">
        <v>1.001501125562704</v>
      </c>
      <c r="CG16">
        <v>1.001481095740494</v>
      </c>
      <c r="CH16">
        <v>1.001521155785527</v>
      </c>
      <c r="CI16">
        <v>1.0016112967458299</v>
      </c>
      <c r="CJ16">
        <v>1.0016012806829391</v>
      </c>
      <c r="CK16">
        <v>1.001421008677384</v>
      </c>
      <c r="CL16">
        <v>1.0016012806829431</v>
      </c>
      <c r="CM16">
        <v>1.0015612174329831</v>
      </c>
      <c r="CN16">
        <v>1.0016814119905999</v>
      </c>
      <c r="CO16">
        <v>1.0016513619989951</v>
      </c>
      <c r="CP16">
        <v>1.0017916030063201</v>
      </c>
      <c r="CQ16">
        <v>1.001400980457499</v>
      </c>
      <c r="CR16">
        <v>1.001631329172084</v>
      </c>
      <c r="CS16">
        <v>1.001571233095234</v>
      </c>
      <c r="CT16">
        <v>1.0020521026865901</v>
      </c>
      <c r="CU16">
        <v>1.002122248788863</v>
      </c>
      <c r="CV16">
        <v>1.002102206544315</v>
      </c>
      <c r="CW16">
        <v>1.0014310229375409</v>
      </c>
      <c r="CX16">
        <v>1.0016112967458251</v>
      </c>
      <c r="CY16">
        <v>1.001461066318879</v>
      </c>
      <c r="CZ16">
        <v>1.0014911106015321</v>
      </c>
      <c r="DA16">
        <v>1.001741514678383</v>
      </c>
      <c r="DB16">
        <v>1.0014009804574959</v>
      </c>
      <c r="DC16">
        <v>1.0014410372978499</v>
      </c>
      <c r="DD16">
        <v>1.0014810957405009</v>
      </c>
      <c r="DE16">
        <v>1.001471080979615</v>
      </c>
      <c r="DF16">
        <v>1.001551201870885</v>
      </c>
      <c r="DG16">
        <v>1.0013909664977589</v>
      </c>
      <c r="DH16">
        <v>1.00176154970903</v>
      </c>
      <c r="DI16">
        <v>1.002092185572353</v>
      </c>
      <c r="DJ16">
        <v>1.001571233095236</v>
      </c>
      <c r="DK16">
        <v>1.001370938878708</v>
      </c>
      <c r="DL16">
        <v>1.001410994517377</v>
      </c>
      <c r="DM16">
        <v>1.0016012806829391</v>
      </c>
      <c r="DN16">
        <v>1.0015912647202101</v>
      </c>
      <c r="DO16">
        <v>1.001601280682938</v>
      </c>
      <c r="DP16">
        <v>1.001601280682938</v>
      </c>
      <c r="DQ16">
        <v>1.001521155785523</v>
      </c>
      <c r="DR16">
        <v>1.00173149731333</v>
      </c>
      <c r="DS16">
        <v>1.001751532143625</v>
      </c>
      <c r="DT16">
        <v>1.001601280682942</v>
      </c>
      <c r="DU16">
        <v>1.001631329172084</v>
      </c>
      <c r="DV16">
        <v>1.0016012806829391</v>
      </c>
      <c r="DW16">
        <v>1.0015712330952371</v>
      </c>
      <c r="DX16">
        <v>1.0014210086773849</v>
      </c>
      <c r="DY16">
        <v>1.001501125562714</v>
      </c>
      <c r="DZ16">
        <v>1.0016713952265699</v>
      </c>
      <c r="EA16">
        <v>1.001591264720211</v>
      </c>
      <c r="EB16">
        <v>1.0015512018708861</v>
      </c>
      <c r="EC16">
        <v>1.0016012806829391</v>
      </c>
      <c r="ED16">
        <v>1.001481095740496</v>
      </c>
      <c r="EE16">
        <v>1.001461066318877</v>
      </c>
      <c r="EF16">
        <v>1.00164134553546</v>
      </c>
      <c r="EG16">
        <v>1.001611296745833</v>
      </c>
      <c r="EH16">
        <v>1.0014310229375449</v>
      </c>
      <c r="EI16">
        <v>1.001661378562692</v>
      </c>
      <c r="EJ16">
        <v>1.0014410372978451</v>
      </c>
      <c r="EK16">
        <v>1.001451051758288</v>
      </c>
      <c r="EL16">
        <v>1.0016513619989971</v>
      </c>
      <c r="EM16">
        <v>1.001451051758284</v>
      </c>
      <c r="EN16">
        <v>1.0016713952265679</v>
      </c>
      <c r="EO16">
        <v>1.001481095740504</v>
      </c>
      <c r="EP16">
        <v>1.001511140624046</v>
      </c>
      <c r="EQ16">
        <v>1.0016713952265679</v>
      </c>
      <c r="ER16">
        <v>1.001741514678389</v>
      </c>
      <c r="ES16">
        <v>1.001591264720217</v>
      </c>
      <c r="ET16">
        <v>1.001521155785521</v>
      </c>
      <c r="EU16">
        <v>1.0015612174329851</v>
      </c>
      <c r="EV16">
        <v>1.0022525331495</v>
      </c>
      <c r="EW16">
        <v>1.001010510221757</v>
      </c>
      <c r="EX16">
        <v>1.001501125562714</v>
      </c>
      <c r="EY16">
        <v>1.001370938878704</v>
      </c>
      <c r="EZ16">
        <v>1.0015612174329791</v>
      </c>
      <c r="FA16">
        <v>1.00150112556271</v>
      </c>
      <c r="FB16">
        <v>1.0018316754718819</v>
      </c>
      <c r="FC16">
        <v>1.001360925219382</v>
      </c>
      <c r="FD16">
        <v>1.0016112967458251</v>
      </c>
      <c r="FE16">
        <v>1.001621312908876</v>
      </c>
      <c r="FF16">
        <v>1.001541186408951</v>
      </c>
      <c r="FG16">
        <v>1.00164134553546</v>
      </c>
      <c r="FH16">
        <v>1.0015612174329851</v>
      </c>
      <c r="FI16">
        <v>1.00134089820115</v>
      </c>
      <c r="FJ16">
        <v>1.0013909664977561</v>
      </c>
      <c r="FK16">
        <v>1.0016112967458271</v>
      </c>
      <c r="FL16">
        <v>1.001581248857653</v>
      </c>
      <c r="FM16">
        <v>1.001170684717017</v>
      </c>
      <c r="FN16">
        <v>1.001621312908872</v>
      </c>
      <c r="FO16">
        <v>1.001561217432984</v>
      </c>
      <c r="FP16">
        <v>1.0015011255627171</v>
      </c>
      <c r="FQ16">
        <v>1.0016112967458251</v>
      </c>
      <c r="FR16">
        <v>1.0014810957404989</v>
      </c>
      <c r="FS16">
        <v>1.0015211557855199</v>
      </c>
      <c r="FT16">
        <v>1.001441037297838</v>
      </c>
      <c r="FU16">
        <v>1.001501125562702</v>
      </c>
      <c r="FV16">
        <v>1.0016213129088789</v>
      </c>
      <c r="FW16">
        <v>1.0015311710471539</v>
      </c>
      <c r="FX16">
        <v>1.001671395226565</v>
      </c>
      <c r="FY16">
        <v>1.001571233095238</v>
      </c>
      <c r="FZ16">
        <v>1.0016112967458239</v>
      </c>
      <c r="GA16">
        <v>1.0016814119906079</v>
      </c>
      <c r="GB16">
        <v>1.0014911106015281</v>
      </c>
      <c r="GC16">
        <v>1.0014410372978459</v>
      </c>
      <c r="GD16">
        <v>1.0014810957405</v>
      </c>
      <c r="GE16">
        <v>1.0014710809796119</v>
      </c>
      <c r="GF16">
        <v>1.000730266514849</v>
      </c>
      <c r="GG16">
        <v>1.0007702965261049</v>
      </c>
      <c r="GH16">
        <v>1.0006201922397271</v>
      </c>
      <c r="GI16">
        <v>1.001100605221896</v>
      </c>
      <c r="GJ16">
        <v>1.000860369906037</v>
      </c>
      <c r="GK16">
        <v>1.0012908324078931</v>
      </c>
      <c r="GL16">
        <v>1.001461066318879</v>
      </c>
      <c r="GM16">
        <v>1.001400980457495</v>
      </c>
      <c r="GN16">
        <v>1.0013609252193849</v>
      </c>
      <c r="GO16">
        <v>1.001611296745829</v>
      </c>
      <c r="GP16">
        <v>1.001661378562698</v>
      </c>
      <c r="GQ16">
        <v>1.0015311710471579</v>
      </c>
      <c r="GR16">
        <v>1.001641345535466</v>
      </c>
      <c r="GS16">
        <v>1.001661378562696</v>
      </c>
      <c r="GT16">
        <v>1.001441037297842</v>
      </c>
      <c r="GU16">
        <v>1.0015311710471611</v>
      </c>
      <c r="GV16">
        <v>1.00145105175829</v>
      </c>
      <c r="GW16">
        <v>1.0016613785627</v>
      </c>
      <c r="GX16">
        <v>1.001671395226571</v>
      </c>
      <c r="GY16">
        <v>1.001461066318879</v>
      </c>
      <c r="GZ16">
        <v>1.001691428854812</v>
      </c>
      <c r="HA16">
        <v>1.0015211557855219</v>
      </c>
      <c r="HB16">
        <v>1.0014210086773829</v>
      </c>
      <c r="HC16">
        <v>1.001581248857649</v>
      </c>
      <c r="HD16">
        <v>1.0018116390387399</v>
      </c>
      <c r="HE16">
        <v>1.001571233095232</v>
      </c>
      <c r="HF16">
        <v>1.0016513619989951</v>
      </c>
      <c r="HG16" s="20">
        <v>1.001581248857641</v>
      </c>
      <c r="HH16">
        <v>1.0013709388787091</v>
      </c>
      <c r="HI16">
        <v>1.001581248857643</v>
      </c>
      <c r="HJ16">
        <v>1.001691428854808</v>
      </c>
      <c r="HK16">
        <v>1.0014210086773829</v>
      </c>
      <c r="HL16">
        <v>1.0011907083309439</v>
      </c>
      <c r="HM16">
        <v>1.001521155785527</v>
      </c>
      <c r="HN16">
        <v>1.0013609252193789</v>
      </c>
      <c r="HO16">
        <v>1.001330884842234</v>
      </c>
      <c r="HP16">
        <v>1.0013809526381621</v>
      </c>
      <c r="HQ16">
        <v>1.001541186408945</v>
      </c>
      <c r="HR16">
        <v>1.0012607941334939</v>
      </c>
      <c r="HS16">
        <v>1.0015612174329751</v>
      </c>
      <c r="HT16">
        <v>1.0015311710471571</v>
      </c>
      <c r="HU16">
        <v>1.0015411864089461</v>
      </c>
      <c r="HV16">
        <v>1.0014410372978371</v>
      </c>
      <c r="HW16">
        <v>1.001400980457489</v>
      </c>
      <c r="HX16">
        <v>1.001641345535454</v>
      </c>
      <c r="HY16">
        <v>1.0015612174329811</v>
      </c>
      <c r="HZ16">
        <v>1.0015712330952351</v>
      </c>
      <c r="IA16">
        <v>1.00162131290888</v>
      </c>
      <c r="IB16">
        <v>1.001641345535456</v>
      </c>
      <c r="IC16">
        <v>1.0014510517582891</v>
      </c>
      <c r="ID16">
        <v>1.0014310229375469</v>
      </c>
      <c r="IE16">
        <v>1.0015812488576481</v>
      </c>
      <c r="IF16">
        <v>1.00151114062404</v>
      </c>
      <c r="IG16">
        <v>1.0015411864089501</v>
      </c>
      <c r="IH16">
        <v>1.001661378562698</v>
      </c>
      <c r="II16">
        <v>1.001491110601531</v>
      </c>
      <c r="IJ16">
        <v>1.001651361998994</v>
      </c>
      <c r="IK16">
        <v>1.001481095740492</v>
      </c>
      <c r="IL16">
        <v>1.0015311710471551</v>
      </c>
      <c r="IM16">
        <v>1.0015612174329851</v>
      </c>
      <c r="IN16">
        <v>1.001581248857645</v>
      </c>
      <c r="IO16">
        <v>1.001541186408939</v>
      </c>
      <c r="IP16">
        <v>1.0014610663188781</v>
      </c>
      <c r="IQ16">
        <v>1.0015011255627091</v>
      </c>
      <c r="IR16">
        <v>1.0016914288548029</v>
      </c>
      <c r="IS16">
        <v>1.0016413455354549</v>
      </c>
      <c r="IT16">
        <v>1.0015211557855219</v>
      </c>
      <c r="IU16">
        <v>1.001501125562706</v>
      </c>
      <c r="IV16">
        <v>1.001501125562714</v>
      </c>
      <c r="IW16">
        <v>1.0015111406240409</v>
      </c>
      <c r="IX16">
        <v>1.0014610663188781</v>
      </c>
      <c r="IY16">
        <v>1.0016012806829391</v>
      </c>
      <c r="IZ16">
        <v>1.001501125562708</v>
      </c>
      <c r="JA16">
        <v>1.001461066318881</v>
      </c>
      <c r="JB16">
        <v>1.0013308848422371</v>
      </c>
      <c r="JC16">
        <v>1.00162131290888</v>
      </c>
      <c r="JD16">
        <v>1.0015512018708841</v>
      </c>
      <c r="JE16">
        <v>1.001340898201154</v>
      </c>
      <c r="JF16">
        <v>1.001280819549639</v>
      </c>
      <c r="JG16">
        <v>1.001340898201156</v>
      </c>
      <c r="JH16">
        <v>1.0013308848422351</v>
      </c>
      <c r="JI16">
        <v>1.0012808195496341</v>
      </c>
      <c r="JJ16">
        <v>1.0012307567602421</v>
      </c>
      <c r="JK16">
        <v>1.0013709388787011</v>
      </c>
      <c r="JL16">
        <v>1.001320871583455</v>
      </c>
      <c r="JM16">
        <v>1.0013308848422391</v>
      </c>
      <c r="JN16">
        <v>1.001461066318879</v>
      </c>
      <c r="JO16">
        <v>1.001481095740502</v>
      </c>
      <c r="JP16">
        <v>1.001701445819184</v>
      </c>
      <c r="JQ16">
        <v>1.001320871583457</v>
      </c>
      <c r="JR16">
        <v>1.001170684717015</v>
      </c>
      <c r="JS16">
        <v>1.0015311710471539</v>
      </c>
      <c r="JT16">
        <v>1.0011506615035479</v>
      </c>
      <c r="JU16">
        <v>1.001581248857643</v>
      </c>
      <c r="JV16">
        <v>1.001471080979615</v>
      </c>
      <c r="JW16">
        <v>1.001280819549637</v>
      </c>
      <c r="JX16">
        <v>1.0015512018708861</v>
      </c>
      <c r="JY16" s="12">
        <v>1.001771567374613</v>
      </c>
      <c r="JZ16" s="5">
        <v>1.001461066318873</v>
      </c>
      <c r="KA16" s="13">
        <v>1.001410994517367</v>
      </c>
      <c r="KB16">
        <v>1.001481095740504</v>
      </c>
      <c r="KC16">
        <v>1.0015912647202161</v>
      </c>
      <c r="KD16">
        <v>1.001541186408941</v>
      </c>
      <c r="KE16">
        <v>1.001811639038737</v>
      </c>
      <c r="KF16">
        <v>1.001651361998996</v>
      </c>
      <c r="KG16">
        <v>1.0016313291720811</v>
      </c>
      <c r="KH16">
        <v>1.0016213129088729</v>
      </c>
      <c r="KI16">
        <v>1.001751532143619</v>
      </c>
      <c r="KJ16">
        <v>1.0015311710471571</v>
      </c>
      <c r="KK16">
        <v>1.00164134553546</v>
      </c>
      <c r="KL16">
        <v>1.001471080979613</v>
      </c>
      <c r="KM16">
        <v>1.001461066318885</v>
      </c>
      <c r="KN16">
        <v>1.0015011255627131</v>
      </c>
      <c r="KO16">
        <v>1.001521155785527</v>
      </c>
      <c r="KP16">
        <v>1.001551201870887</v>
      </c>
      <c r="KQ16">
        <v>1.001561217432984</v>
      </c>
      <c r="KR16">
        <v>1.0017114628837229</v>
      </c>
      <c r="KS16">
        <v>1.001451051758284</v>
      </c>
      <c r="KT16">
        <v>1.001481095740498</v>
      </c>
      <c r="KU16">
        <v>1.0016413455354589</v>
      </c>
    </row>
    <row r="17" spans="1:307" x14ac:dyDescent="0.25">
      <c r="A17" s="1">
        <v>0.67</v>
      </c>
      <c r="B17">
        <v>1.0019418830174891</v>
      </c>
      <c r="C17">
        <v>1.001491110601529</v>
      </c>
      <c r="D17">
        <v>1.0016112967458259</v>
      </c>
      <c r="E17">
        <v>1.001471080979615</v>
      </c>
      <c r="F17">
        <v>1.0017114628837269</v>
      </c>
      <c r="G17">
        <v>1.0014710809796119</v>
      </c>
      <c r="H17">
        <v>1.0015812488576441</v>
      </c>
      <c r="I17">
        <v>1.0010705726542239</v>
      </c>
      <c r="J17">
        <v>1.002693621296366</v>
      </c>
      <c r="K17">
        <v>1.0016513619990011</v>
      </c>
      <c r="L17">
        <v>1.001681411990603</v>
      </c>
      <c r="M17">
        <v>1.003797191131931</v>
      </c>
      <c r="N17">
        <v>1.00160128068294</v>
      </c>
      <c r="O17">
        <v>1.001641345535466</v>
      </c>
      <c r="P17">
        <v>1.0014810957404989</v>
      </c>
      <c r="Q17">
        <v>1.0016413455354569</v>
      </c>
      <c r="R17">
        <v>1.0016814119905999</v>
      </c>
      <c r="S17">
        <v>1.0015712330952411</v>
      </c>
      <c r="T17">
        <v>1.001751532143619</v>
      </c>
      <c r="U17">
        <v>1.001681411990601</v>
      </c>
      <c r="V17">
        <v>1.001511140624042</v>
      </c>
      <c r="W17">
        <v>1.0016914288548009</v>
      </c>
      <c r="X17">
        <v>1.001521155785519</v>
      </c>
      <c r="Y17">
        <v>1.001511140624042</v>
      </c>
      <c r="Z17">
        <v>1.0014310229375409</v>
      </c>
      <c r="AA17">
        <v>1.001691428854808</v>
      </c>
      <c r="AB17">
        <v>1.0016112967458271</v>
      </c>
      <c r="AC17">
        <v>1.001581248857649</v>
      </c>
      <c r="AD17">
        <v>1.001511140624042</v>
      </c>
      <c r="AE17">
        <v>1.00169142885481</v>
      </c>
      <c r="AF17">
        <v>1.001831675471877</v>
      </c>
      <c r="AG17">
        <v>1.001431022937542</v>
      </c>
      <c r="AH17">
        <v>1.001631329172082</v>
      </c>
      <c r="AI17">
        <v>1.00170144581918</v>
      </c>
      <c r="AJ17">
        <v>1.0016413455354609</v>
      </c>
      <c r="AK17">
        <v>1.0016713952265659</v>
      </c>
      <c r="AL17">
        <v>1.001841693838732</v>
      </c>
      <c r="AM17">
        <v>1.0016313291720831</v>
      </c>
      <c r="AN17">
        <v>1.001561217432982</v>
      </c>
      <c r="AO17">
        <v>1.0011506615035499</v>
      </c>
      <c r="AP17">
        <v>1.0015111406240409</v>
      </c>
      <c r="AQ17">
        <v>1.00142100867739</v>
      </c>
      <c r="AR17">
        <v>1.001451051758292</v>
      </c>
      <c r="AS17">
        <v>1.0010105102217579</v>
      </c>
      <c r="AT17">
        <v>1.0008403528988059</v>
      </c>
      <c r="AU17">
        <v>1.001451051758284</v>
      </c>
      <c r="AV17">
        <v>1.0010705726542299</v>
      </c>
      <c r="AW17">
        <v>1.001030530632173</v>
      </c>
      <c r="AX17">
        <v>1.001150661503555</v>
      </c>
      <c r="AY17">
        <v>1.0013108584248041</v>
      </c>
      <c r="AZ17">
        <v>1.0014109945173699</v>
      </c>
      <c r="BA17">
        <v>1.001360925219384</v>
      </c>
      <c r="BB17">
        <v>1.00144103729784</v>
      </c>
      <c r="BC17">
        <v>1.0013008453662859</v>
      </c>
      <c r="BD17">
        <v>1.0016213129088749</v>
      </c>
      <c r="BE17">
        <v>1.0014310229375429</v>
      </c>
      <c r="BF17">
        <v>1.001280819549637</v>
      </c>
      <c r="BG17">
        <v>1.001390966497764</v>
      </c>
      <c r="BH17">
        <v>1.001621312908876</v>
      </c>
      <c r="BI17">
        <v>1.00143102293754</v>
      </c>
      <c r="BJ17">
        <v>1.0015011255627111</v>
      </c>
      <c r="BK17">
        <v>1.001521155785527</v>
      </c>
      <c r="BL17">
        <v>1.001551201870883</v>
      </c>
      <c r="BM17">
        <v>1.0015512018708881</v>
      </c>
      <c r="BN17">
        <v>1.001521155785523</v>
      </c>
      <c r="BO17">
        <v>1.001581248857641</v>
      </c>
      <c r="BP17">
        <v>1.0015311710471531</v>
      </c>
      <c r="BQ17">
        <v>1.0015411864089401</v>
      </c>
      <c r="BR17">
        <v>1.001561217432978</v>
      </c>
      <c r="BS17">
        <v>1.0016413455354609</v>
      </c>
      <c r="BT17">
        <v>1.001461066318879</v>
      </c>
      <c r="BU17">
        <v>1.001591264720215</v>
      </c>
      <c r="BV17">
        <v>1.0015612174329771</v>
      </c>
      <c r="BW17">
        <v>1.0015211557855219</v>
      </c>
      <c r="BX17">
        <v>1.001741514678383</v>
      </c>
      <c r="BY17">
        <v>1.001621312908872</v>
      </c>
      <c r="BZ17">
        <v>1.001651361999002</v>
      </c>
      <c r="CA17">
        <v>1.001501125562714</v>
      </c>
      <c r="CB17">
        <v>1.0015211557855259</v>
      </c>
      <c r="CC17">
        <v>1.001651361999</v>
      </c>
      <c r="CD17">
        <v>1.001601280682938</v>
      </c>
      <c r="CE17">
        <v>1.0014610663188801</v>
      </c>
      <c r="CF17">
        <v>1.0015411864089501</v>
      </c>
      <c r="CG17">
        <v>1.001591264720209</v>
      </c>
      <c r="CH17">
        <v>1.001591264720211</v>
      </c>
      <c r="CI17">
        <v>1.0016012806829371</v>
      </c>
      <c r="CJ17">
        <v>1.001651361998996</v>
      </c>
      <c r="CK17">
        <v>1.001451051758288</v>
      </c>
      <c r="CL17">
        <v>1.001651361998996</v>
      </c>
      <c r="CM17">
        <v>1.001651361999002</v>
      </c>
      <c r="CN17">
        <v>1.0017314973133249</v>
      </c>
      <c r="CO17">
        <v>1.001691428854808</v>
      </c>
      <c r="CP17">
        <v>1.0016413455354569</v>
      </c>
      <c r="CQ17">
        <v>1.001531171047163</v>
      </c>
      <c r="CR17">
        <v>1.002052102686587</v>
      </c>
      <c r="CS17">
        <v>1.001571233095238</v>
      </c>
      <c r="CT17">
        <v>1.0022224660245169</v>
      </c>
      <c r="CU17">
        <v>1.002362786992</v>
      </c>
      <c r="CV17">
        <v>1.0022725784006119</v>
      </c>
      <c r="CW17">
        <v>1.0015912647202161</v>
      </c>
      <c r="CX17">
        <v>1.001451051758284</v>
      </c>
      <c r="CY17">
        <v>1.001190708330945</v>
      </c>
      <c r="CZ17">
        <v>1.0013509116602</v>
      </c>
      <c r="DA17">
        <v>1.001791603006321</v>
      </c>
      <c r="DB17">
        <v>1.001521155785519</v>
      </c>
      <c r="DC17">
        <v>1.0014410372978451</v>
      </c>
      <c r="DD17">
        <v>1.001691428854808</v>
      </c>
      <c r="DE17">
        <v>1.0015311710471559</v>
      </c>
      <c r="DF17">
        <v>1.001631329172086</v>
      </c>
      <c r="DG17">
        <v>1.0015211557855259</v>
      </c>
      <c r="DH17">
        <v>1.0018116390387359</v>
      </c>
      <c r="DI17">
        <v>1.002222466024518</v>
      </c>
      <c r="DJ17">
        <v>1.0015311710471579</v>
      </c>
      <c r="DK17">
        <v>1.00145105175829</v>
      </c>
      <c r="DL17">
        <v>1.001701445819182</v>
      </c>
      <c r="DM17">
        <v>1.001571233095236</v>
      </c>
      <c r="DN17">
        <v>1.0016914288548091</v>
      </c>
      <c r="DO17">
        <v>1.001711462883728</v>
      </c>
      <c r="DP17">
        <v>1.0015311710471531</v>
      </c>
      <c r="DQ17">
        <v>1.001691428854806</v>
      </c>
      <c r="DR17">
        <v>1.0013709388787091</v>
      </c>
      <c r="DS17">
        <v>1.001621312908876</v>
      </c>
      <c r="DT17">
        <v>1.001791603006319</v>
      </c>
      <c r="DU17">
        <v>1.001731497313326</v>
      </c>
      <c r="DV17">
        <v>1.0015411864089461</v>
      </c>
      <c r="DW17">
        <v>1.0016613785626971</v>
      </c>
      <c r="DX17">
        <v>1.0016713952265699</v>
      </c>
      <c r="DY17">
        <v>1.001461066318873</v>
      </c>
      <c r="DZ17">
        <v>1.0017214800484371</v>
      </c>
      <c r="EA17">
        <v>1.001741514678381</v>
      </c>
      <c r="EB17">
        <v>1.0018216572052261</v>
      </c>
      <c r="EC17">
        <v>1.001641345535464</v>
      </c>
      <c r="ED17">
        <v>1.0015311710471571</v>
      </c>
      <c r="EE17">
        <v>1.001471080979615</v>
      </c>
      <c r="EF17">
        <v>1.0016513619989991</v>
      </c>
      <c r="EG17">
        <v>1.001631329172092</v>
      </c>
      <c r="EH17">
        <v>1.0015211557855239</v>
      </c>
      <c r="EI17">
        <v>1.0015311710471579</v>
      </c>
      <c r="EJ17">
        <v>1.001330884842232</v>
      </c>
      <c r="EK17">
        <v>1.001731497313328</v>
      </c>
      <c r="EL17">
        <v>1.0017214800484431</v>
      </c>
      <c r="EM17">
        <v>1.001591264720211</v>
      </c>
      <c r="EN17">
        <v>1.0014911106015301</v>
      </c>
      <c r="EO17">
        <v>1.001521155785523</v>
      </c>
      <c r="EP17">
        <v>1.001701445819176</v>
      </c>
      <c r="EQ17">
        <v>1.001521155785527</v>
      </c>
      <c r="ER17">
        <v>1.0016313291720811</v>
      </c>
      <c r="ES17">
        <v>1.001691428854806</v>
      </c>
      <c r="ET17">
        <v>1.00151114062404</v>
      </c>
      <c r="EU17">
        <v>1.0016012806829411</v>
      </c>
      <c r="EV17">
        <v>1.0022525331495049</v>
      </c>
      <c r="EW17">
        <v>1.0007903121321919</v>
      </c>
      <c r="EX17">
        <v>1.001250781575624</v>
      </c>
      <c r="EY17">
        <v>1.00125078157562</v>
      </c>
      <c r="EZ17">
        <v>1.00169142885481</v>
      </c>
      <c r="FA17">
        <v>1.001220744502739</v>
      </c>
      <c r="FB17">
        <v>1.0017916030063181</v>
      </c>
      <c r="FC17">
        <v>1.001130638690553</v>
      </c>
      <c r="FD17">
        <v>1.0016613785626971</v>
      </c>
      <c r="FE17">
        <v>1.0015512018708841</v>
      </c>
      <c r="FF17">
        <v>1.00163132917208</v>
      </c>
      <c r="FG17">
        <v>1.001481095740498</v>
      </c>
      <c r="FH17">
        <v>1.0014510517582951</v>
      </c>
      <c r="FI17">
        <v>1.001280819549643</v>
      </c>
      <c r="FJ17">
        <v>1.001571233095238</v>
      </c>
      <c r="FK17">
        <v>1.0017515321436179</v>
      </c>
      <c r="FL17">
        <v>1.0016313291720871</v>
      </c>
      <c r="FM17">
        <v>1.001330884842232</v>
      </c>
      <c r="FN17">
        <v>1.0018316754718819</v>
      </c>
      <c r="FO17">
        <v>1.0015211557855219</v>
      </c>
      <c r="FP17">
        <v>1.0016112967458251</v>
      </c>
      <c r="FQ17">
        <v>1.0018016209724381</v>
      </c>
      <c r="FR17">
        <v>1.001541186408947</v>
      </c>
      <c r="FS17">
        <v>1.001340898201156</v>
      </c>
      <c r="FT17">
        <v>1.001421008677382</v>
      </c>
      <c r="FU17">
        <v>1.001270806791503</v>
      </c>
      <c r="FV17">
        <v>1.0017014458191851</v>
      </c>
      <c r="FW17">
        <v>1.001581248857645</v>
      </c>
      <c r="FX17">
        <v>1.001561217432982</v>
      </c>
      <c r="FY17">
        <v>1.0016413455354609</v>
      </c>
      <c r="FZ17">
        <v>1.001601280682944</v>
      </c>
      <c r="GA17">
        <v>1.0016413455354529</v>
      </c>
      <c r="GB17">
        <v>1.0014911106015341</v>
      </c>
      <c r="GC17">
        <v>1.001641345535456</v>
      </c>
      <c r="GD17">
        <v>1.001370938878706</v>
      </c>
      <c r="GE17">
        <v>1.001581248857649</v>
      </c>
      <c r="GF17">
        <v>1.0003600648077779</v>
      </c>
      <c r="GG17">
        <v>1.000650211295778</v>
      </c>
      <c r="GH17">
        <v>1.0004901200696099</v>
      </c>
      <c r="GI17">
        <v>1.000840352898809</v>
      </c>
      <c r="GJ17">
        <v>1.000540145826246</v>
      </c>
      <c r="GK17">
        <v>1.0013308848422371</v>
      </c>
      <c r="GL17">
        <v>1.001651361998996</v>
      </c>
      <c r="GM17">
        <v>1.0012207445027299</v>
      </c>
      <c r="GN17">
        <v>1.001541186408941</v>
      </c>
      <c r="GO17">
        <v>1.001481095740504</v>
      </c>
      <c r="GP17">
        <v>1.001751532143621</v>
      </c>
      <c r="GQ17">
        <v>1.001681411990605</v>
      </c>
      <c r="GR17">
        <v>1.0016012806829351</v>
      </c>
      <c r="GS17">
        <v>1.0017615497090331</v>
      </c>
      <c r="GT17">
        <v>1.0014911106015341</v>
      </c>
      <c r="GU17">
        <v>1.001681411990603</v>
      </c>
      <c r="GV17">
        <v>1.0016513619989951</v>
      </c>
      <c r="GW17">
        <v>1.001741514678389</v>
      </c>
      <c r="GX17">
        <v>1.0014610663188741</v>
      </c>
      <c r="GY17">
        <v>1.00162131290887</v>
      </c>
      <c r="GZ17">
        <v>1.0015512018708861</v>
      </c>
      <c r="HA17">
        <v>1.0015311710471611</v>
      </c>
      <c r="HB17">
        <v>1.0014710809796139</v>
      </c>
      <c r="HC17">
        <v>1.001501125562712</v>
      </c>
      <c r="HD17">
        <v>1.0016613785627</v>
      </c>
      <c r="HE17">
        <v>1.0015712330952371</v>
      </c>
      <c r="HF17">
        <v>1.0017815851403731</v>
      </c>
      <c r="HG17" s="20">
        <v>1.0017214800484351</v>
      </c>
      <c r="HH17">
        <v>1.0016613785627</v>
      </c>
      <c r="HI17">
        <v>1.0015712330952331</v>
      </c>
      <c r="HJ17">
        <v>1.0015612174329831</v>
      </c>
      <c r="HK17">
        <v>1.001330884842236</v>
      </c>
      <c r="HL17">
        <v>1.0009104141756231</v>
      </c>
      <c r="HM17">
        <v>1.0013108584248029</v>
      </c>
      <c r="HN17">
        <v>1.0014310229375409</v>
      </c>
      <c r="HO17">
        <v>1.001491110601533</v>
      </c>
      <c r="HP17">
        <v>1.001330884842236</v>
      </c>
      <c r="HQ17">
        <v>1.0014410372978431</v>
      </c>
      <c r="HR17">
        <v>1.001380952638163</v>
      </c>
      <c r="HS17">
        <v>1.0014109945173679</v>
      </c>
      <c r="HT17">
        <v>1.0014310229375449</v>
      </c>
      <c r="HU17">
        <v>1.0015411864089421</v>
      </c>
      <c r="HV17">
        <v>1.001541186408945</v>
      </c>
      <c r="HW17">
        <v>1.00139096649776</v>
      </c>
      <c r="HX17">
        <v>1.0016112967458251</v>
      </c>
      <c r="HY17">
        <v>1.001651361998992</v>
      </c>
      <c r="HZ17">
        <v>1.0016112967458251</v>
      </c>
      <c r="IA17">
        <v>1.0016213129088769</v>
      </c>
      <c r="IB17">
        <v>1.00144103729784</v>
      </c>
      <c r="IC17">
        <v>1.001551201870889</v>
      </c>
      <c r="ID17">
        <v>1.0015311710471591</v>
      </c>
      <c r="IE17">
        <v>1.001551201870889</v>
      </c>
      <c r="IF17">
        <v>1.0014911106015341</v>
      </c>
      <c r="IG17">
        <v>1.0015612174329851</v>
      </c>
      <c r="IH17">
        <v>1.0017715673746139</v>
      </c>
      <c r="II17">
        <v>1.0017014458191831</v>
      </c>
      <c r="IJ17">
        <v>1.0017515321436179</v>
      </c>
      <c r="IK17">
        <v>1.0015211557855239</v>
      </c>
      <c r="IL17">
        <v>1.0015111406240389</v>
      </c>
      <c r="IM17">
        <v>1.001421008677382</v>
      </c>
      <c r="IN17">
        <v>1.0016213129088749</v>
      </c>
      <c r="IO17">
        <v>1.0013509116602031</v>
      </c>
      <c r="IP17">
        <v>1.0014710809796219</v>
      </c>
      <c r="IQ17">
        <v>1.001410994517373</v>
      </c>
      <c r="IR17">
        <v>1.001501125562708</v>
      </c>
      <c r="IS17">
        <v>1.001421008677384</v>
      </c>
      <c r="IT17">
        <v>1.001561217432984</v>
      </c>
      <c r="IU17">
        <v>1.00164134553546</v>
      </c>
      <c r="IV17">
        <v>1.001591264720209</v>
      </c>
      <c r="IW17">
        <v>1.00143102293754</v>
      </c>
      <c r="IX17">
        <v>1.001521155785527</v>
      </c>
      <c r="IY17">
        <v>1.001561217432984</v>
      </c>
      <c r="IZ17">
        <v>1.001481095740498</v>
      </c>
      <c r="JA17">
        <v>1.0016513619989991</v>
      </c>
      <c r="JB17">
        <v>1.0015512018708841</v>
      </c>
      <c r="JC17">
        <v>1.001451051758294</v>
      </c>
      <c r="JD17">
        <v>1.001350911660206</v>
      </c>
      <c r="JE17">
        <v>1.0013609252193929</v>
      </c>
      <c r="JF17">
        <v>1.001421008677384</v>
      </c>
      <c r="JG17">
        <v>1.001320871583449</v>
      </c>
      <c r="JH17">
        <v>1.001150661503553</v>
      </c>
      <c r="JI17">
        <v>1.0012507815756231</v>
      </c>
      <c r="JJ17">
        <v>1.001380952638169</v>
      </c>
      <c r="JK17">
        <v>1.001280819549641</v>
      </c>
      <c r="JL17">
        <v>1.0010005001667059</v>
      </c>
      <c r="JM17">
        <v>1.0012808195496421</v>
      </c>
      <c r="JN17">
        <v>1.001541186408945</v>
      </c>
      <c r="JO17">
        <v>1.001330884842236</v>
      </c>
      <c r="JP17">
        <v>1.0017114628837209</v>
      </c>
      <c r="JQ17">
        <v>1.0010605619985551</v>
      </c>
      <c r="JR17">
        <v>1.00091041417562</v>
      </c>
      <c r="JS17">
        <v>1.0013909664977581</v>
      </c>
      <c r="JT17">
        <v>1.000650211295774</v>
      </c>
      <c r="JU17">
        <v>1.00136092521938</v>
      </c>
      <c r="JV17">
        <v>1.001491110601533</v>
      </c>
      <c r="JW17">
        <v>1.001410994517369</v>
      </c>
      <c r="JX17">
        <v>1.0014710809796159</v>
      </c>
      <c r="JY17" s="12">
        <v>1.0016613785627031</v>
      </c>
      <c r="JZ17" s="5">
        <v>1.001421008677386</v>
      </c>
      <c r="KA17" s="13">
        <v>1.001581248857641</v>
      </c>
      <c r="KB17">
        <v>1.001431022937546</v>
      </c>
      <c r="KC17">
        <v>1.001711462883724</v>
      </c>
      <c r="KD17">
        <v>1.0016613785626971</v>
      </c>
      <c r="KE17">
        <v>1.001811639038737</v>
      </c>
      <c r="KF17">
        <v>1.0017314973133209</v>
      </c>
      <c r="KG17">
        <v>1.00178158514038</v>
      </c>
      <c r="KH17">
        <v>1.0013609252193849</v>
      </c>
      <c r="KI17">
        <v>1.001511140624044</v>
      </c>
      <c r="KJ17">
        <v>1.0015211557855219</v>
      </c>
      <c r="KK17">
        <v>1.0013108584248001</v>
      </c>
      <c r="KL17">
        <v>1.0015011255627071</v>
      </c>
      <c r="KM17">
        <v>1.001491110601527</v>
      </c>
      <c r="KN17">
        <v>1.0013809526381541</v>
      </c>
      <c r="KO17">
        <v>1.001431022937542</v>
      </c>
      <c r="KP17">
        <v>1.00143102293754</v>
      </c>
      <c r="KQ17">
        <v>1.0013909664977589</v>
      </c>
      <c r="KR17">
        <v>1.001881768307963</v>
      </c>
      <c r="KS17">
        <v>1.001621312908874</v>
      </c>
      <c r="KT17">
        <v>1.0016413455354549</v>
      </c>
      <c r="KU17">
        <v>1.001370938878698</v>
      </c>
    </row>
    <row r="18" spans="1:307" x14ac:dyDescent="0.25">
      <c r="A18" s="1">
        <v>0.57999999999999996</v>
      </c>
      <c r="B18">
        <v>1.0020521026865901</v>
      </c>
      <c r="C18">
        <v>1.0016213129088789</v>
      </c>
      <c r="D18">
        <v>1.001561217432974</v>
      </c>
      <c r="E18">
        <v>1.0014210086773849</v>
      </c>
      <c r="F18">
        <v>1.0019919813640901</v>
      </c>
      <c r="G18">
        <v>1.001410994517369</v>
      </c>
      <c r="H18">
        <v>1.001400980457495</v>
      </c>
      <c r="I18">
        <v>1.000740273867549</v>
      </c>
      <c r="J18">
        <v>1.0035864158539669</v>
      </c>
      <c r="K18">
        <v>1.0018316754718799</v>
      </c>
      <c r="L18">
        <v>1.0016613785627011</v>
      </c>
      <c r="M18">
        <v>1.005143180979835</v>
      </c>
      <c r="N18">
        <v>1.0018316754718839</v>
      </c>
      <c r="O18">
        <v>1.001841693838732</v>
      </c>
      <c r="P18">
        <v>1.0014210086773829</v>
      </c>
      <c r="Q18">
        <v>1.0017615497090271</v>
      </c>
      <c r="R18">
        <v>1.0014911106015301</v>
      </c>
      <c r="S18">
        <v>1.001621312908874</v>
      </c>
      <c r="T18">
        <v>1.0016814119906019</v>
      </c>
      <c r="U18">
        <v>1.0015912647202141</v>
      </c>
      <c r="V18">
        <v>1.0015211557855199</v>
      </c>
      <c r="W18">
        <v>1.001601280682938</v>
      </c>
      <c r="X18">
        <v>1.0014610663188781</v>
      </c>
      <c r="Y18">
        <v>1.00157123309524</v>
      </c>
      <c r="Z18">
        <v>1.0013909664977589</v>
      </c>
      <c r="AA18">
        <v>1.001701445819182</v>
      </c>
      <c r="AB18">
        <v>1.00170144581918</v>
      </c>
      <c r="AC18">
        <v>1.0014109945173619</v>
      </c>
      <c r="AD18">
        <v>1.001511140624042</v>
      </c>
      <c r="AE18">
        <v>1.0015512018708901</v>
      </c>
      <c r="AF18">
        <v>1.001621312908872</v>
      </c>
      <c r="AG18">
        <v>1.0016112967458219</v>
      </c>
      <c r="AH18">
        <v>1.001631329172086</v>
      </c>
      <c r="AI18">
        <v>1.0016313291720851</v>
      </c>
      <c r="AJ18">
        <v>1.001451051758288</v>
      </c>
      <c r="AK18">
        <v>1.001591264720207</v>
      </c>
      <c r="AL18">
        <v>1.002052102686587</v>
      </c>
      <c r="AM18">
        <v>1.001681411990603</v>
      </c>
      <c r="AN18">
        <v>1.0016814119906039</v>
      </c>
      <c r="AO18">
        <v>1.0011506615035579</v>
      </c>
      <c r="AP18">
        <v>1.0011907083309419</v>
      </c>
      <c r="AQ18">
        <v>1.001280819549631</v>
      </c>
      <c r="AR18">
        <v>1.001441037297838</v>
      </c>
      <c r="AS18">
        <v>1.0008303445453159</v>
      </c>
      <c r="AT18">
        <v>1.0007803042791019</v>
      </c>
      <c r="AU18">
        <v>1.001260794133499</v>
      </c>
      <c r="AV18">
        <v>1.0008303445453179</v>
      </c>
      <c r="AW18">
        <v>1.0009204233298139</v>
      </c>
      <c r="AX18">
        <v>1.0011506615035499</v>
      </c>
      <c r="AY18">
        <v>1.0010405409875209</v>
      </c>
      <c r="AZ18">
        <v>1.00145105175829</v>
      </c>
      <c r="BA18">
        <v>1.001410994517375</v>
      </c>
      <c r="BB18">
        <v>1.0011606730602329</v>
      </c>
      <c r="BC18">
        <v>1.001290832407896</v>
      </c>
      <c r="BD18">
        <v>1.0013709388787011</v>
      </c>
      <c r="BE18">
        <v>1.0014610663188801</v>
      </c>
      <c r="BF18">
        <v>1.0014009804574959</v>
      </c>
      <c r="BG18">
        <v>1.0014310229375389</v>
      </c>
      <c r="BH18">
        <v>1.0015912647202161</v>
      </c>
      <c r="BI18">
        <v>1.001571233095236</v>
      </c>
      <c r="BJ18">
        <v>1.001511140624042</v>
      </c>
      <c r="BK18">
        <v>1.0015512018708821</v>
      </c>
      <c r="BL18">
        <v>1.0014810957404949</v>
      </c>
      <c r="BM18">
        <v>1.0015111406240409</v>
      </c>
      <c r="BN18">
        <v>1.0016513619989971</v>
      </c>
      <c r="BO18">
        <v>1.0016513619989971</v>
      </c>
      <c r="BP18">
        <v>1.0014510517582871</v>
      </c>
      <c r="BQ18">
        <v>1.0017114628837229</v>
      </c>
      <c r="BR18">
        <v>1.0016613785626971</v>
      </c>
      <c r="BS18">
        <v>1.001741514678387</v>
      </c>
      <c r="BT18">
        <v>1.0014109945173659</v>
      </c>
      <c r="BU18">
        <v>1.001461066318877</v>
      </c>
      <c r="BV18">
        <v>1.0013909664977569</v>
      </c>
      <c r="BW18">
        <v>1.00160128068294</v>
      </c>
      <c r="BX18">
        <v>1.001731497313328</v>
      </c>
      <c r="BY18">
        <v>1.001801620972441</v>
      </c>
      <c r="BZ18">
        <v>1.0016112967458219</v>
      </c>
      <c r="CA18">
        <v>1.001691428854804</v>
      </c>
      <c r="CB18">
        <v>1.0012908324078951</v>
      </c>
      <c r="CC18">
        <v>1.0017615497090331</v>
      </c>
      <c r="CD18">
        <v>1.001581248857639</v>
      </c>
      <c r="CE18">
        <v>1.0013809526381621</v>
      </c>
      <c r="CF18">
        <v>1.0016814119906079</v>
      </c>
      <c r="CG18">
        <v>1.001551201870885</v>
      </c>
      <c r="CH18">
        <v>1.0016112967458259</v>
      </c>
      <c r="CI18">
        <v>1.0016914288548051</v>
      </c>
      <c r="CJ18">
        <v>1.00173149731333</v>
      </c>
      <c r="CK18">
        <v>1.0015912647202161</v>
      </c>
      <c r="CL18">
        <v>1.001641345535458</v>
      </c>
      <c r="CM18">
        <v>1.001551201870885</v>
      </c>
      <c r="CN18">
        <v>1.001851712305758</v>
      </c>
      <c r="CO18">
        <v>1.001711462883726</v>
      </c>
      <c r="CP18">
        <v>1.001811639038737</v>
      </c>
      <c r="CQ18">
        <v>1.001561217432982</v>
      </c>
      <c r="CR18">
        <v>1.002232488299295</v>
      </c>
      <c r="CS18">
        <v>1.001631329172084</v>
      </c>
      <c r="CT18">
        <v>1.002262555724948</v>
      </c>
      <c r="CU18">
        <v>1.0024530037025281</v>
      </c>
      <c r="CV18">
        <v>1.0012007202880839</v>
      </c>
      <c r="CW18">
        <v>1.001711462883728</v>
      </c>
      <c r="CX18">
        <v>1.0016613785627</v>
      </c>
      <c r="CY18">
        <v>1.0013609252193869</v>
      </c>
      <c r="CZ18">
        <v>1.0013108584248069</v>
      </c>
      <c r="DA18">
        <v>1.001641345535456</v>
      </c>
      <c r="DB18">
        <v>1.001461066318879</v>
      </c>
      <c r="DC18">
        <v>1.001711462883728</v>
      </c>
      <c r="DD18">
        <v>1.001410994517369</v>
      </c>
      <c r="DE18">
        <v>1.001591264720215</v>
      </c>
      <c r="DF18">
        <v>1.0017615497090331</v>
      </c>
      <c r="DG18">
        <v>1.001581248857647</v>
      </c>
      <c r="DH18">
        <v>1.001941883017484</v>
      </c>
      <c r="DI18">
        <v>1.002593356947538</v>
      </c>
      <c r="DJ18">
        <v>1.0016313291720831</v>
      </c>
      <c r="DK18">
        <v>1.0015211557855259</v>
      </c>
      <c r="DL18">
        <v>1.001591264720211</v>
      </c>
      <c r="DM18">
        <v>1.0018216572052201</v>
      </c>
      <c r="DN18">
        <v>1.001671395226571</v>
      </c>
      <c r="DO18">
        <v>1.001471080979613</v>
      </c>
      <c r="DP18">
        <v>1.0016112967458211</v>
      </c>
      <c r="DQ18">
        <v>1.0018316754718839</v>
      </c>
      <c r="DR18">
        <v>1.001571233095234</v>
      </c>
      <c r="DS18">
        <v>1.0016814119906039</v>
      </c>
      <c r="DT18">
        <v>1.001651361998994</v>
      </c>
      <c r="DU18">
        <v>1.001461066318881</v>
      </c>
      <c r="DV18">
        <v>1.0015912647202141</v>
      </c>
      <c r="DW18">
        <v>1.0016213129088789</v>
      </c>
      <c r="DX18">
        <v>1.0015912647202101</v>
      </c>
      <c r="DY18">
        <v>1.001400980457495</v>
      </c>
      <c r="DZ18">
        <v>1.001801620972439</v>
      </c>
      <c r="EA18">
        <v>1.0015411864089421</v>
      </c>
      <c r="EB18">
        <v>1.001881768307973</v>
      </c>
      <c r="EC18">
        <v>1.0017314973133269</v>
      </c>
      <c r="ED18">
        <v>1.001471080979615</v>
      </c>
      <c r="EE18">
        <v>1.0014210086773789</v>
      </c>
      <c r="EF18">
        <v>1.0015712330952391</v>
      </c>
      <c r="EG18">
        <v>1.0017916030063181</v>
      </c>
      <c r="EH18">
        <v>1.001491110601531</v>
      </c>
      <c r="EI18">
        <v>1.001571233095234</v>
      </c>
      <c r="EJ18">
        <v>1.001210732345351</v>
      </c>
      <c r="EK18">
        <v>1.0017815851403751</v>
      </c>
      <c r="EL18">
        <v>1.0018617308729769</v>
      </c>
      <c r="EM18">
        <v>1.001591264720207</v>
      </c>
      <c r="EN18">
        <v>1.0016112967458279</v>
      </c>
      <c r="EO18">
        <v>1.001541186408941</v>
      </c>
      <c r="EP18">
        <v>1.0016613785626951</v>
      </c>
      <c r="EQ18">
        <v>1.0016914288548131</v>
      </c>
      <c r="ER18">
        <v>1.0015612174329791</v>
      </c>
      <c r="ES18">
        <v>1.0016313291720911</v>
      </c>
      <c r="ET18">
        <v>1.0015011255627151</v>
      </c>
      <c r="EU18">
        <v>1.001581248857643</v>
      </c>
      <c r="EV18">
        <v>1.002733729843382</v>
      </c>
      <c r="EW18">
        <v>1.000280039203657</v>
      </c>
      <c r="EX18">
        <v>1.0009904902117559</v>
      </c>
      <c r="EY18">
        <v>1.0008003200853559</v>
      </c>
      <c r="EZ18">
        <v>1.0017916030063161</v>
      </c>
      <c r="FA18">
        <v>1.000890396167524</v>
      </c>
      <c r="FB18">
        <v>1.0022926240526451</v>
      </c>
      <c r="FC18">
        <v>1.0008103281385949</v>
      </c>
      <c r="FD18">
        <v>1.0017314973133289</v>
      </c>
      <c r="FE18">
        <v>1.0014911106015321</v>
      </c>
      <c r="FF18">
        <v>1.001471080979615</v>
      </c>
      <c r="FG18">
        <v>1.0015612174329891</v>
      </c>
      <c r="FH18">
        <v>1.001671395226569</v>
      </c>
      <c r="FI18">
        <v>1.0012307567602321</v>
      </c>
      <c r="FJ18">
        <v>1.001410994517373</v>
      </c>
      <c r="FK18">
        <v>1.0016413455354569</v>
      </c>
      <c r="FL18">
        <v>1.001541186408947</v>
      </c>
      <c r="FM18">
        <v>1.0012007202880859</v>
      </c>
      <c r="FN18">
        <v>1.0018316754718819</v>
      </c>
      <c r="FO18">
        <v>1.0015111406240389</v>
      </c>
      <c r="FP18">
        <v>1.001541186408949</v>
      </c>
      <c r="FQ18">
        <v>1.001791603006317</v>
      </c>
      <c r="FR18">
        <v>1.0015311710471591</v>
      </c>
      <c r="FS18">
        <v>1.0015011255627131</v>
      </c>
      <c r="FT18">
        <v>1.0012708067915039</v>
      </c>
      <c r="FU18">
        <v>1.0013909664977609</v>
      </c>
      <c r="FV18">
        <v>1.0018617308729789</v>
      </c>
      <c r="FW18">
        <v>1.001471080979611</v>
      </c>
      <c r="FX18">
        <v>1.0016413455354609</v>
      </c>
      <c r="FY18">
        <v>1.001581248857645</v>
      </c>
      <c r="FZ18">
        <v>1.00184169383873</v>
      </c>
      <c r="GA18">
        <v>1.0017815851403751</v>
      </c>
      <c r="GB18">
        <v>1.001380952638165</v>
      </c>
      <c r="GC18">
        <v>1.001661378562704</v>
      </c>
      <c r="GD18">
        <v>1.001551201870889</v>
      </c>
      <c r="GE18">
        <v>1.001741514678389</v>
      </c>
      <c r="GF18">
        <v>1.000230026452029</v>
      </c>
      <c r="GG18">
        <v>1.000430092463243</v>
      </c>
      <c r="GH18">
        <v>1.000230026452033</v>
      </c>
      <c r="GI18">
        <v>1.000760288873175</v>
      </c>
      <c r="GJ18">
        <v>1.0003300544559881</v>
      </c>
      <c r="GK18">
        <v>1.0013509116601991</v>
      </c>
      <c r="GL18">
        <v>1.001581248857647</v>
      </c>
      <c r="GM18">
        <v>1.0012808195496321</v>
      </c>
      <c r="GN18">
        <v>1.001501125562718</v>
      </c>
      <c r="GO18">
        <v>1.0013809526381641</v>
      </c>
      <c r="GP18">
        <v>1.00185171230576</v>
      </c>
      <c r="GQ18">
        <v>1.0016914288548071</v>
      </c>
      <c r="GR18">
        <v>1.0015311710471599</v>
      </c>
      <c r="GS18">
        <v>1.0018917871757449</v>
      </c>
      <c r="GT18">
        <v>1.0016713952265679</v>
      </c>
      <c r="GU18">
        <v>1.0015411864089461</v>
      </c>
      <c r="GV18">
        <v>1.0016112967458251</v>
      </c>
      <c r="GW18">
        <v>1.0017615497090291</v>
      </c>
      <c r="GX18">
        <v>1.0016213129088749</v>
      </c>
      <c r="GY18">
        <v>1.001651361998996</v>
      </c>
      <c r="GZ18">
        <v>1.001551201870893</v>
      </c>
      <c r="HA18">
        <v>1.0015712330952351</v>
      </c>
      <c r="HB18">
        <v>1.00136092521939</v>
      </c>
      <c r="HC18">
        <v>1.0015612174329851</v>
      </c>
      <c r="HD18">
        <v>1.001811639038737</v>
      </c>
      <c r="HE18">
        <v>1.001541186408945</v>
      </c>
      <c r="HF18">
        <v>1.0019018061437139</v>
      </c>
      <c r="HG18" s="20">
        <v>1.001551201870889</v>
      </c>
      <c r="HH18">
        <v>1.001721480048432</v>
      </c>
      <c r="HI18">
        <v>1.0016413455354669</v>
      </c>
      <c r="HJ18">
        <v>1.0016613785626991</v>
      </c>
      <c r="HK18">
        <v>1.0013308848422391</v>
      </c>
      <c r="HL18">
        <v>1.00051013007211</v>
      </c>
      <c r="HM18">
        <v>1.0013008453662811</v>
      </c>
      <c r="HN18">
        <v>1.0013208715834521</v>
      </c>
      <c r="HO18">
        <v>1.0014610663188801</v>
      </c>
      <c r="HP18">
        <v>1.0012207445027339</v>
      </c>
      <c r="HQ18">
        <v>1.0015011255627091</v>
      </c>
      <c r="HR18">
        <v>1.0012507815756231</v>
      </c>
      <c r="HS18">
        <v>1.0015512018708841</v>
      </c>
      <c r="HT18">
        <v>1.001511140624042</v>
      </c>
      <c r="HU18">
        <v>1.0014510517582911</v>
      </c>
      <c r="HV18">
        <v>1.001541186408947</v>
      </c>
      <c r="HW18">
        <v>1.001390966497762</v>
      </c>
      <c r="HX18">
        <v>1.0014810957404969</v>
      </c>
      <c r="HY18">
        <v>1.001421008677386</v>
      </c>
      <c r="HZ18">
        <v>1.001571233095232</v>
      </c>
      <c r="IA18">
        <v>1.001611296745833</v>
      </c>
      <c r="IB18">
        <v>1.001681411990605</v>
      </c>
      <c r="IC18">
        <v>1.001551201870887</v>
      </c>
      <c r="ID18">
        <v>1.001561217432976</v>
      </c>
      <c r="IE18">
        <v>1.00171146288372</v>
      </c>
      <c r="IF18">
        <v>1.0015612174329851</v>
      </c>
      <c r="IG18">
        <v>1.001671395226571</v>
      </c>
      <c r="IH18">
        <v>1.00185171230576</v>
      </c>
      <c r="II18">
        <v>1.001561217432986</v>
      </c>
      <c r="IJ18">
        <v>1.001521155785521</v>
      </c>
      <c r="IK18">
        <v>1.0015512018708901</v>
      </c>
      <c r="IL18">
        <v>1.0015612174329891</v>
      </c>
      <c r="IM18">
        <v>1.0015111406240489</v>
      </c>
      <c r="IN18">
        <v>1.001641345535462</v>
      </c>
      <c r="IO18">
        <v>1.0015311710471599</v>
      </c>
      <c r="IP18">
        <v>1.0015712330952311</v>
      </c>
      <c r="IQ18">
        <v>1.0015712330952351</v>
      </c>
      <c r="IR18">
        <v>1.001511140624042</v>
      </c>
      <c r="IS18">
        <v>1.0014310229375389</v>
      </c>
      <c r="IT18">
        <v>1.0014911106015261</v>
      </c>
      <c r="IU18">
        <v>1.001481095740496</v>
      </c>
      <c r="IV18">
        <v>1.0015211557855219</v>
      </c>
      <c r="IW18">
        <v>1.001601280682936</v>
      </c>
      <c r="IX18">
        <v>1.0015311710471579</v>
      </c>
      <c r="IY18">
        <v>1.0015512018708861</v>
      </c>
      <c r="IZ18">
        <v>1.001581248857643</v>
      </c>
      <c r="JA18">
        <v>1.0015512018708861</v>
      </c>
      <c r="JB18">
        <v>1.0016112967458271</v>
      </c>
      <c r="JC18">
        <v>1.0015612174329871</v>
      </c>
      <c r="JD18">
        <v>1.0013008453662859</v>
      </c>
      <c r="JE18">
        <v>1.0010005001667051</v>
      </c>
      <c r="JF18">
        <v>1.0010805834100109</v>
      </c>
      <c r="JG18">
        <v>1.001100605221892</v>
      </c>
      <c r="JH18">
        <v>1.001050551442991</v>
      </c>
      <c r="JI18">
        <v>1.0012207445027379</v>
      </c>
      <c r="JJ18">
        <v>1.001230756760239</v>
      </c>
      <c r="JK18">
        <v>1.0011506615035499</v>
      </c>
      <c r="JL18">
        <v>1.0009304325840911</v>
      </c>
      <c r="JM18">
        <v>1.0011806964739169</v>
      </c>
      <c r="JN18">
        <v>1.0014310229375449</v>
      </c>
      <c r="JO18">
        <v>1.001330884842234</v>
      </c>
      <c r="JP18">
        <v>1.0015311710471591</v>
      </c>
      <c r="JQ18">
        <v>1.00059017408424</v>
      </c>
      <c r="JR18">
        <v>1.000310048054964</v>
      </c>
      <c r="JS18">
        <v>1.0014109945173659</v>
      </c>
      <c r="JT18">
        <v>1.000240028802301</v>
      </c>
      <c r="JU18">
        <v>1.0014911106015281</v>
      </c>
      <c r="JV18">
        <v>1.001400980457495</v>
      </c>
      <c r="JW18">
        <v>1.001350911660202</v>
      </c>
      <c r="JX18">
        <v>1.001370938878706</v>
      </c>
      <c r="JY18" s="12">
        <v>1.0018216572052201</v>
      </c>
      <c r="JZ18" s="5">
        <v>1.001300845366289</v>
      </c>
      <c r="KA18" s="13">
        <v>1.0014510517582831</v>
      </c>
      <c r="KB18">
        <v>1.001521155785527</v>
      </c>
      <c r="KC18">
        <v>1.001791603006319</v>
      </c>
      <c r="KD18">
        <v>1.001741514678383</v>
      </c>
      <c r="KE18">
        <v>1.002022041574429</v>
      </c>
      <c r="KF18">
        <v>1.001691428854806</v>
      </c>
      <c r="KG18">
        <v>1.0017515321436239</v>
      </c>
      <c r="KH18">
        <v>1.00157123309523</v>
      </c>
      <c r="KI18">
        <v>1.0015812488576421</v>
      </c>
      <c r="KJ18">
        <v>1.001491110601533</v>
      </c>
      <c r="KK18">
        <v>1.0015311710471559</v>
      </c>
      <c r="KL18">
        <v>1.001551201870889</v>
      </c>
      <c r="KM18">
        <v>1.001541186408947</v>
      </c>
      <c r="KN18">
        <v>1.0013909664977609</v>
      </c>
      <c r="KO18">
        <v>1.0013509116602</v>
      </c>
      <c r="KP18">
        <v>1.001521155785521</v>
      </c>
      <c r="KQ18">
        <v>1.0015011255627131</v>
      </c>
      <c r="KR18">
        <v>1.0020921855723479</v>
      </c>
      <c r="KS18">
        <v>1.00134089820115</v>
      </c>
      <c r="KT18">
        <v>1.001721480048436</v>
      </c>
      <c r="KU18">
        <v>1.0016112967458211</v>
      </c>
    </row>
    <row r="19" spans="1:307" x14ac:dyDescent="0.25">
      <c r="A19" s="1">
        <v>0.5</v>
      </c>
      <c r="B19">
        <v>1.002102206544315</v>
      </c>
      <c r="C19">
        <v>1.0014310229375409</v>
      </c>
      <c r="D19">
        <v>1.0016313291720791</v>
      </c>
      <c r="E19">
        <v>1.0016112967458251</v>
      </c>
      <c r="F19">
        <v>1.001811639038745</v>
      </c>
      <c r="G19">
        <v>1.001581248857649</v>
      </c>
      <c r="H19">
        <v>1.0015411864089481</v>
      </c>
      <c r="I19">
        <v>1.0005001250208341</v>
      </c>
      <c r="J19">
        <v>1.0046206423975339</v>
      </c>
      <c r="K19">
        <v>1.001851712305754</v>
      </c>
      <c r="L19">
        <v>1.001821657205219</v>
      </c>
      <c r="M19">
        <v>1.007276344878304</v>
      </c>
      <c r="N19">
        <v>1.0020721439290601</v>
      </c>
      <c r="O19">
        <v>1.001961922055536</v>
      </c>
      <c r="P19">
        <v>1.0014210086773829</v>
      </c>
      <c r="Q19">
        <v>1.001751532143623</v>
      </c>
      <c r="R19">
        <v>1.001641345535458</v>
      </c>
      <c r="S19">
        <v>1.0018216572052181</v>
      </c>
      <c r="T19">
        <v>1.001771567374617</v>
      </c>
      <c r="U19">
        <v>1.0017014458191811</v>
      </c>
      <c r="V19">
        <v>1.0015912647202121</v>
      </c>
      <c r="W19">
        <v>1.001521155785523</v>
      </c>
      <c r="X19">
        <v>1.00169142885481</v>
      </c>
      <c r="Y19">
        <v>1.001390966497764</v>
      </c>
      <c r="Z19">
        <v>1.0014310229375469</v>
      </c>
      <c r="AA19">
        <v>1.0017715673746179</v>
      </c>
      <c r="AB19">
        <v>1.001791603006317</v>
      </c>
      <c r="AC19">
        <v>1.001631329172084</v>
      </c>
      <c r="AD19">
        <v>1.001591264720213</v>
      </c>
      <c r="AE19">
        <v>1.0016914288548111</v>
      </c>
      <c r="AF19">
        <v>1.001671395226569</v>
      </c>
      <c r="AG19">
        <v>1.001651361998994</v>
      </c>
      <c r="AH19">
        <v>1.0014210086773789</v>
      </c>
      <c r="AI19">
        <v>1.0015712330952331</v>
      </c>
      <c r="AJ19">
        <v>1.001541186408939</v>
      </c>
      <c r="AK19">
        <v>1.0017815851403791</v>
      </c>
      <c r="AL19">
        <v>1.0019719417248529</v>
      </c>
      <c r="AM19">
        <v>1.0016012806829371</v>
      </c>
      <c r="AN19">
        <v>1.001541186408941</v>
      </c>
      <c r="AO19">
        <v>1.001070572654233</v>
      </c>
      <c r="AP19">
        <v>1.001230756760241</v>
      </c>
      <c r="AQ19">
        <v>1.001090594265895</v>
      </c>
      <c r="AR19">
        <v>1.0013609252193869</v>
      </c>
      <c r="AS19">
        <v>1.0007202592622191</v>
      </c>
      <c r="AT19">
        <v>1.0005501512777299</v>
      </c>
      <c r="AU19">
        <v>1.0012708067915019</v>
      </c>
      <c r="AV19">
        <v>1.000700245057176</v>
      </c>
      <c r="AW19">
        <v>1.0008503613523729</v>
      </c>
      <c r="AX19">
        <v>1.0007402738675499</v>
      </c>
      <c r="AY19">
        <v>1.0012207445027319</v>
      </c>
      <c r="AZ19">
        <v>1.0015311710471619</v>
      </c>
      <c r="BA19">
        <v>1.001501125562714</v>
      </c>
      <c r="BB19">
        <v>1.0011306386905441</v>
      </c>
      <c r="BC19">
        <v>1.001250781575624</v>
      </c>
      <c r="BD19">
        <v>1.001641345535462</v>
      </c>
      <c r="BE19">
        <v>1.0013909664977589</v>
      </c>
      <c r="BF19">
        <v>1.001220744502733</v>
      </c>
      <c r="BG19">
        <v>1.001471080979613</v>
      </c>
      <c r="BH19">
        <v>1.001661378562702</v>
      </c>
      <c r="BI19">
        <v>1.001421008677376</v>
      </c>
      <c r="BJ19">
        <v>1.001561217432978</v>
      </c>
      <c r="BK19">
        <v>1.0015512018708861</v>
      </c>
      <c r="BL19">
        <v>1.0013609252193809</v>
      </c>
      <c r="BM19">
        <v>1.0015512018708861</v>
      </c>
      <c r="BN19">
        <v>1.001571233095236</v>
      </c>
      <c r="BO19">
        <v>1.0015011255627091</v>
      </c>
      <c r="BP19">
        <v>1.0014510517582871</v>
      </c>
      <c r="BQ19">
        <v>1.0017014458191831</v>
      </c>
      <c r="BR19">
        <v>1.0015712330952311</v>
      </c>
      <c r="BS19">
        <v>1.0014610663188761</v>
      </c>
      <c r="BT19">
        <v>1.0013809526381681</v>
      </c>
      <c r="BU19">
        <v>1.001511140624042</v>
      </c>
      <c r="BV19">
        <v>1.0015211557855219</v>
      </c>
      <c r="BW19">
        <v>1.001581248857645</v>
      </c>
      <c r="BX19">
        <v>1.001751532143621</v>
      </c>
      <c r="BY19">
        <v>1.001661378562698</v>
      </c>
      <c r="BZ19">
        <v>1.0016112967458239</v>
      </c>
      <c r="CA19">
        <v>1.0015712330952371</v>
      </c>
      <c r="CB19">
        <v>1.0016213129088769</v>
      </c>
      <c r="CC19">
        <v>1.001831675471881</v>
      </c>
      <c r="CD19">
        <v>1.001831675471881</v>
      </c>
      <c r="CE19">
        <v>1.0014710809796159</v>
      </c>
      <c r="CF19">
        <v>1.001671395226573</v>
      </c>
      <c r="CG19">
        <v>1.001601280682938</v>
      </c>
      <c r="CH19">
        <v>1.0014610663188801</v>
      </c>
      <c r="CI19">
        <v>1.001711462883728</v>
      </c>
      <c r="CJ19">
        <v>1.00150112556271</v>
      </c>
      <c r="CK19">
        <v>1.001410994517371</v>
      </c>
      <c r="CL19">
        <v>1.0016914288548071</v>
      </c>
      <c r="CM19">
        <v>1.001771567374613</v>
      </c>
      <c r="CN19">
        <v>1.00169142885481</v>
      </c>
      <c r="CO19">
        <v>1.001681411990603</v>
      </c>
      <c r="CP19">
        <v>1.001851712305762</v>
      </c>
      <c r="CQ19">
        <v>1.0016713952265699</v>
      </c>
      <c r="CR19">
        <v>1.0024530037025181</v>
      </c>
      <c r="CS19">
        <v>1.0016313291720831</v>
      </c>
      <c r="CT19">
        <v>1.0026434878686481</v>
      </c>
      <c r="CU19">
        <v>1.0021523129072889</v>
      </c>
      <c r="CV19">
        <v>0.99985001124943695</v>
      </c>
      <c r="CW19">
        <v>1.001461066318881</v>
      </c>
      <c r="CX19">
        <v>1.001721480048432</v>
      </c>
      <c r="CY19">
        <v>1.0011706847170141</v>
      </c>
      <c r="CZ19">
        <v>1.0014610663188841</v>
      </c>
      <c r="DA19">
        <v>1.001681411990605</v>
      </c>
      <c r="DB19">
        <v>1.0015311710471559</v>
      </c>
      <c r="DC19">
        <v>1.001701445819186</v>
      </c>
      <c r="DD19">
        <v>1.001641345535456</v>
      </c>
      <c r="DE19">
        <v>1.0016713952265659</v>
      </c>
      <c r="DF19">
        <v>1.0017715673746119</v>
      </c>
      <c r="DG19">
        <v>1.001551201870887</v>
      </c>
      <c r="DH19">
        <v>1.002102206544313</v>
      </c>
      <c r="DI19">
        <v>1.003054655982375</v>
      </c>
      <c r="DJ19">
        <v>1.0018116390387379</v>
      </c>
      <c r="DK19">
        <v>1.001561217432984</v>
      </c>
      <c r="DL19">
        <v>1.0016513619989931</v>
      </c>
      <c r="DM19">
        <v>1.001841693838732</v>
      </c>
      <c r="DN19">
        <v>1.001661378562698</v>
      </c>
      <c r="DO19">
        <v>1.0017415146783839</v>
      </c>
      <c r="DP19">
        <v>1.0017014458191791</v>
      </c>
      <c r="DQ19">
        <v>1.0020821647005991</v>
      </c>
      <c r="DR19">
        <v>1.001631329172092</v>
      </c>
      <c r="DS19">
        <v>1.001741514678387</v>
      </c>
      <c r="DT19">
        <v>1.0016713952265719</v>
      </c>
      <c r="DU19">
        <v>1.001611296745831</v>
      </c>
      <c r="DV19">
        <v>1.0016713952265679</v>
      </c>
      <c r="DW19">
        <v>1.001511140624038</v>
      </c>
      <c r="DX19">
        <v>1.00171146288373</v>
      </c>
      <c r="DY19">
        <v>1.001541186408947</v>
      </c>
      <c r="DZ19">
        <v>1.001891787175744</v>
      </c>
      <c r="EA19">
        <v>1.001671395226569</v>
      </c>
      <c r="EB19">
        <v>1.0019719417248589</v>
      </c>
      <c r="EC19">
        <v>1.0017114628837209</v>
      </c>
      <c r="ED19">
        <v>1.0014109945173719</v>
      </c>
      <c r="EE19">
        <v>1.0014109945173699</v>
      </c>
      <c r="EF19">
        <v>1.0016012806829391</v>
      </c>
      <c r="EG19">
        <v>1.001751532143613</v>
      </c>
      <c r="EH19">
        <v>1.001330884842232</v>
      </c>
      <c r="EI19">
        <v>1.0018717495403759</v>
      </c>
      <c r="EJ19">
        <v>1.0012808195496441</v>
      </c>
      <c r="EK19">
        <v>1.0019018061437159</v>
      </c>
      <c r="EL19">
        <v>1.0020721439290561</v>
      </c>
      <c r="EM19">
        <v>1.001821657205213</v>
      </c>
      <c r="EN19">
        <v>1.0016914288548111</v>
      </c>
      <c r="EO19">
        <v>1.0014810957405</v>
      </c>
      <c r="EP19">
        <v>1.001691428854806</v>
      </c>
      <c r="EQ19">
        <v>1.001581248857643</v>
      </c>
      <c r="ER19">
        <v>1.001771567374619</v>
      </c>
      <c r="ES19">
        <v>1.0015411864089441</v>
      </c>
      <c r="ET19">
        <v>1.0015812488576481</v>
      </c>
      <c r="EU19">
        <v>1.001541186408945</v>
      </c>
      <c r="EV19">
        <v>1.003144934963907</v>
      </c>
      <c r="EW19">
        <v>0.99967005444401369</v>
      </c>
      <c r="EX19">
        <v>1.0005701624808661</v>
      </c>
      <c r="EY19">
        <v>1.0001000050001629</v>
      </c>
      <c r="EZ19">
        <v>1.0019619220555389</v>
      </c>
      <c r="FA19">
        <v>1.0005801682325219</v>
      </c>
      <c r="FB19">
        <v>1.0024028823053821</v>
      </c>
      <c r="FC19">
        <v>1.0007502813203271</v>
      </c>
      <c r="FD19">
        <v>1.0017815851403731</v>
      </c>
      <c r="FE19">
        <v>1.0014109945173719</v>
      </c>
      <c r="FF19">
        <v>1.0014109945173699</v>
      </c>
      <c r="FG19">
        <v>1.0016112967458259</v>
      </c>
      <c r="FH19">
        <v>1.0014310229375449</v>
      </c>
      <c r="FI19">
        <v>1.001020520376918</v>
      </c>
      <c r="FJ19">
        <v>1.001561217432982</v>
      </c>
      <c r="FK19">
        <v>1.001681411990607</v>
      </c>
      <c r="FL19">
        <v>1.001621312908874</v>
      </c>
      <c r="FM19">
        <v>1.0012407691178671</v>
      </c>
      <c r="FN19">
        <v>1.0017615497090251</v>
      </c>
      <c r="FO19">
        <v>1.0016413455354589</v>
      </c>
      <c r="FP19">
        <v>1.0015311710471551</v>
      </c>
      <c r="FQ19">
        <v>1.001721480048436</v>
      </c>
      <c r="FR19">
        <v>1.001521155785527</v>
      </c>
      <c r="FS19">
        <v>1.001421008677384</v>
      </c>
      <c r="FT19">
        <v>1.001501125562716</v>
      </c>
      <c r="FU19">
        <v>1.0011806964739201</v>
      </c>
      <c r="FV19">
        <v>1.001811639038735</v>
      </c>
      <c r="FW19">
        <v>1.0016713952265739</v>
      </c>
      <c r="FX19">
        <v>1.001601280682938</v>
      </c>
      <c r="FY19">
        <v>1.0015411864089481</v>
      </c>
      <c r="FZ19">
        <v>1.001671395226575</v>
      </c>
      <c r="GA19">
        <v>1.001861730872982</v>
      </c>
      <c r="GB19">
        <v>1.0013208715834581</v>
      </c>
      <c r="GC19">
        <v>1.00164134553546</v>
      </c>
      <c r="GD19">
        <v>1.001751532143619</v>
      </c>
      <c r="GE19">
        <v>1.0015311710471539</v>
      </c>
      <c r="GF19">
        <v>1.000010000050001</v>
      </c>
      <c r="GG19">
        <v>1.0003900760598829</v>
      </c>
      <c r="GH19">
        <v>0.9999900000499975</v>
      </c>
      <c r="GI19">
        <v>1.0006402048436951</v>
      </c>
      <c r="GJ19">
        <v>1.00005000125002</v>
      </c>
      <c r="GK19">
        <v>1.001340898201154</v>
      </c>
      <c r="GL19">
        <v>1.0015612174329751</v>
      </c>
      <c r="GM19">
        <v>1.0010705726542279</v>
      </c>
      <c r="GN19">
        <v>1.001531171047163</v>
      </c>
      <c r="GO19">
        <v>1.0015111406240409</v>
      </c>
      <c r="GP19">
        <v>1.002002001334005</v>
      </c>
      <c r="GQ19">
        <v>1.0018817683079659</v>
      </c>
      <c r="GR19">
        <v>1.0016713952265739</v>
      </c>
      <c r="GS19">
        <v>1.001841693838734</v>
      </c>
      <c r="GT19">
        <v>1.001621312908878</v>
      </c>
      <c r="GU19">
        <v>1.0016513619989951</v>
      </c>
      <c r="GV19">
        <v>1.0015712330952311</v>
      </c>
      <c r="GW19">
        <v>1.0017314973133249</v>
      </c>
      <c r="GX19">
        <v>1.0014610663188741</v>
      </c>
      <c r="GY19">
        <v>1.0015612174329911</v>
      </c>
      <c r="GZ19">
        <v>1.001781585140376</v>
      </c>
      <c r="HA19">
        <v>1.001731497313326</v>
      </c>
      <c r="HB19">
        <v>1.001360925219384</v>
      </c>
      <c r="HC19">
        <v>1.001400980457491</v>
      </c>
      <c r="HD19">
        <v>1.001941883017488</v>
      </c>
      <c r="HE19">
        <v>1.0015712330952371</v>
      </c>
      <c r="HF19">
        <v>1.0020220415744301</v>
      </c>
      <c r="HG19" s="20">
        <v>1.0018817683079679</v>
      </c>
      <c r="HH19">
        <v>1.001701445819186</v>
      </c>
      <c r="HI19">
        <v>1.001741514678389</v>
      </c>
      <c r="HJ19">
        <v>1.0018016209724401</v>
      </c>
      <c r="HK19">
        <v>1.001200720288085</v>
      </c>
      <c r="HL19">
        <v>1.000470110467309</v>
      </c>
      <c r="HM19">
        <v>1.001210732345351</v>
      </c>
      <c r="HN19">
        <v>1.0012407691178691</v>
      </c>
      <c r="HO19">
        <v>1.0013308848422331</v>
      </c>
      <c r="HP19">
        <v>1.0013108584248041</v>
      </c>
      <c r="HQ19">
        <v>1.0013909664977589</v>
      </c>
      <c r="HR19">
        <v>1.001400980457493</v>
      </c>
      <c r="HS19">
        <v>1.001561217432976</v>
      </c>
      <c r="HT19">
        <v>1.001691428854808</v>
      </c>
      <c r="HU19">
        <v>1.001651361998994</v>
      </c>
      <c r="HV19">
        <v>1.0014210086773849</v>
      </c>
      <c r="HW19">
        <v>1.0013208715834501</v>
      </c>
      <c r="HX19">
        <v>1.0016814119906079</v>
      </c>
      <c r="HY19">
        <v>1.0014410372978411</v>
      </c>
      <c r="HZ19">
        <v>1.001671395226563</v>
      </c>
      <c r="IA19">
        <v>1.001641345535456</v>
      </c>
      <c r="IB19">
        <v>1.001601280682942</v>
      </c>
      <c r="IC19">
        <v>1.0014009804574919</v>
      </c>
      <c r="ID19">
        <v>1.001551201870885</v>
      </c>
      <c r="IE19">
        <v>1.0015812488576461</v>
      </c>
      <c r="IF19">
        <v>1.0016713952265739</v>
      </c>
      <c r="IG19">
        <v>1.001631329172086</v>
      </c>
      <c r="IH19">
        <v>1.0019719417248529</v>
      </c>
      <c r="II19">
        <v>1.001881768307965</v>
      </c>
      <c r="IJ19">
        <v>1.0017014458191871</v>
      </c>
      <c r="IK19">
        <v>1.0016613785626951</v>
      </c>
      <c r="IL19">
        <v>1.001671395226573</v>
      </c>
      <c r="IM19">
        <v>1.0017515321436159</v>
      </c>
      <c r="IN19">
        <v>1.001591264720217</v>
      </c>
      <c r="IO19">
        <v>1.001441037297844</v>
      </c>
      <c r="IP19">
        <v>1.0014510517582891</v>
      </c>
      <c r="IQ19">
        <v>1.001591264720217</v>
      </c>
      <c r="IR19">
        <v>1.001621312908872</v>
      </c>
      <c r="IS19">
        <v>1.0015812488576421</v>
      </c>
      <c r="IT19">
        <v>1.001491110601533</v>
      </c>
      <c r="IU19">
        <v>1.0015211557855239</v>
      </c>
      <c r="IV19">
        <v>1.0015211557855259</v>
      </c>
      <c r="IW19">
        <v>1.0016313291720891</v>
      </c>
      <c r="IX19">
        <v>1.001370938878706</v>
      </c>
      <c r="IY19">
        <v>1.0014510517582871</v>
      </c>
      <c r="IZ19">
        <v>1.0014310229375449</v>
      </c>
      <c r="JA19">
        <v>1.0014911106015281</v>
      </c>
      <c r="JB19">
        <v>1.0012908324078971</v>
      </c>
      <c r="JC19">
        <v>1.001651361998998</v>
      </c>
      <c r="JD19">
        <v>1.0010705726542339</v>
      </c>
      <c r="JE19">
        <v>1.0010705726542291</v>
      </c>
      <c r="JF19">
        <v>1.0012107323453461</v>
      </c>
      <c r="JG19">
        <v>1.001060561998552</v>
      </c>
      <c r="JH19">
        <v>1.000890396167514</v>
      </c>
      <c r="JI19">
        <v>1.0011606730602209</v>
      </c>
      <c r="JJ19">
        <v>1.0010405409875229</v>
      </c>
      <c r="JK19">
        <v>1.0009304325840951</v>
      </c>
      <c r="JL19">
        <v>1.00069023810477</v>
      </c>
      <c r="JM19">
        <v>1.0011106162780039</v>
      </c>
      <c r="JN19">
        <v>1.001471080979621</v>
      </c>
      <c r="JO19">
        <v>1.001020520376914</v>
      </c>
      <c r="JP19">
        <v>1.0016513619989991</v>
      </c>
      <c r="JQ19">
        <v>1.000240028802307</v>
      </c>
      <c r="JR19">
        <v>0.99989000604977873</v>
      </c>
      <c r="JS19">
        <v>1.0014410372978459</v>
      </c>
      <c r="JT19">
        <v>0.99943016241914007</v>
      </c>
      <c r="JU19">
        <v>1.0013308848422331</v>
      </c>
      <c r="JV19">
        <v>1.0013408982011489</v>
      </c>
      <c r="JW19">
        <v>1.001360925219384</v>
      </c>
      <c r="JX19">
        <v>1.0013308848422311</v>
      </c>
      <c r="JY19" s="12">
        <v>1.0019118252118671</v>
      </c>
      <c r="JZ19" s="5">
        <v>1.0012407691178751</v>
      </c>
      <c r="KA19" s="13">
        <v>1.0015211557855239</v>
      </c>
      <c r="KB19">
        <v>1.0015311710471539</v>
      </c>
      <c r="KC19">
        <v>1.00194188301749</v>
      </c>
      <c r="KD19">
        <v>1.001751532143621</v>
      </c>
      <c r="KE19">
        <v>1.0020220415744241</v>
      </c>
      <c r="KF19">
        <v>1.001941883017488</v>
      </c>
      <c r="KG19">
        <v>1.0018517123057551</v>
      </c>
      <c r="KH19">
        <v>1.0015512018708821</v>
      </c>
      <c r="KI19">
        <v>1.00151114062404</v>
      </c>
      <c r="KJ19">
        <v>1.0015612174329831</v>
      </c>
      <c r="KK19">
        <v>1.001461066318881</v>
      </c>
      <c r="KL19">
        <v>1.001491110601529</v>
      </c>
      <c r="KM19">
        <v>1.0015311710471611</v>
      </c>
      <c r="KN19">
        <v>1.001330884842232</v>
      </c>
      <c r="KO19">
        <v>1.001320871583453</v>
      </c>
      <c r="KP19">
        <v>1.0013909664977581</v>
      </c>
      <c r="KQ19">
        <v>1.0015211557855219</v>
      </c>
      <c r="KR19">
        <v>1.0020821647005931</v>
      </c>
      <c r="KS19">
        <v>1.0014911106015321</v>
      </c>
      <c r="KT19">
        <v>1.001501125562712</v>
      </c>
      <c r="KU19">
        <v>1.001481095740494</v>
      </c>
    </row>
    <row r="20" spans="1:307" x14ac:dyDescent="0.25">
      <c r="A20" s="1">
        <v>0.45</v>
      </c>
      <c r="B20">
        <v>1.0021623344805219</v>
      </c>
      <c r="C20">
        <v>1.0013609252193889</v>
      </c>
      <c r="D20">
        <v>1.001771567374611</v>
      </c>
      <c r="E20">
        <v>1.001410994517373</v>
      </c>
      <c r="F20">
        <v>1.002042082215669</v>
      </c>
      <c r="G20">
        <v>1.0013308848422391</v>
      </c>
      <c r="H20">
        <v>1.0014810957405</v>
      </c>
      <c r="I20">
        <v>1.0003900760598929</v>
      </c>
      <c r="J20">
        <v>1.005384444293711</v>
      </c>
      <c r="K20">
        <v>1.001881768307969</v>
      </c>
      <c r="L20">
        <v>1.0019218443802149</v>
      </c>
      <c r="M20">
        <v>1.009141530881418</v>
      </c>
      <c r="N20">
        <v>1.002172356153981</v>
      </c>
      <c r="O20">
        <v>1.0018517123057571</v>
      </c>
      <c r="P20">
        <v>1.001451051758286</v>
      </c>
      <c r="Q20">
        <v>1.001831675471879</v>
      </c>
      <c r="R20">
        <v>1.0018216572052181</v>
      </c>
      <c r="S20">
        <v>1.0016413455354649</v>
      </c>
      <c r="T20">
        <v>1.0018016209724381</v>
      </c>
      <c r="U20">
        <v>1.0016914288548111</v>
      </c>
      <c r="V20">
        <v>1.00156121743298</v>
      </c>
      <c r="W20">
        <v>1.0015411864089441</v>
      </c>
      <c r="X20">
        <v>1.001641345535462</v>
      </c>
      <c r="Y20">
        <v>1.001551201870883</v>
      </c>
      <c r="Z20">
        <v>1.001400980457495</v>
      </c>
      <c r="AA20">
        <v>1.001821657205223</v>
      </c>
      <c r="AB20">
        <v>1.0018517123057611</v>
      </c>
      <c r="AC20">
        <v>1.0013609252193829</v>
      </c>
      <c r="AD20">
        <v>1.001481095740506</v>
      </c>
      <c r="AE20">
        <v>1.001731497313328</v>
      </c>
      <c r="AF20">
        <v>1.0016513619989991</v>
      </c>
      <c r="AG20">
        <v>1.001581248857647</v>
      </c>
      <c r="AH20">
        <v>1.0011706847170101</v>
      </c>
      <c r="AI20">
        <v>1.0017214800484391</v>
      </c>
      <c r="AJ20">
        <v>1.001461066318877</v>
      </c>
      <c r="AK20">
        <v>1.001781585140376</v>
      </c>
      <c r="AL20">
        <v>1.0023226932824001</v>
      </c>
      <c r="AM20">
        <v>1.001591264720209</v>
      </c>
      <c r="AN20">
        <v>1.001761549709032</v>
      </c>
      <c r="AO20">
        <v>1.000780304279105</v>
      </c>
      <c r="AP20">
        <v>1.0011606730602269</v>
      </c>
      <c r="AQ20">
        <v>1.0011606730602229</v>
      </c>
      <c r="AR20">
        <v>1.0014310229375429</v>
      </c>
      <c r="AS20">
        <v>1.000680231252413</v>
      </c>
      <c r="AT20">
        <v>1.000610186087838</v>
      </c>
      <c r="AU20">
        <v>1.0010705726542271</v>
      </c>
      <c r="AV20">
        <v>1.0007402738675539</v>
      </c>
      <c r="AW20">
        <v>1.0009604609474929</v>
      </c>
      <c r="AX20">
        <v>1.0007102521096629</v>
      </c>
      <c r="AY20">
        <v>1.000990490211759</v>
      </c>
      <c r="AZ20">
        <v>1.0014009804574919</v>
      </c>
      <c r="BA20">
        <v>1.001350911660198</v>
      </c>
      <c r="BB20">
        <v>1.001260794133501</v>
      </c>
      <c r="BC20">
        <v>1.001220744502733</v>
      </c>
      <c r="BD20">
        <v>1.001481095740498</v>
      </c>
      <c r="BE20">
        <v>1.0013408982011449</v>
      </c>
      <c r="BF20">
        <v>1.0012808195496321</v>
      </c>
      <c r="BG20">
        <v>1.001761549709032</v>
      </c>
      <c r="BH20">
        <v>1.0016413455354549</v>
      </c>
      <c r="BI20">
        <v>1.0013408982011549</v>
      </c>
      <c r="BJ20">
        <v>1.001551201870883</v>
      </c>
      <c r="BK20">
        <v>1.0015812488576421</v>
      </c>
      <c r="BL20">
        <v>1.0013509116602</v>
      </c>
      <c r="BM20">
        <v>1.00145105175829</v>
      </c>
      <c r="BN20">
        <v>1.0016112967458271</v>
      </c>
      <c r="BO20">
        <v>1.001591264720215</v>
      </c>
      <c r="BP20">
        <v>1.0015612174329891</v>
      </c>
      <c r="BQ20">
        <v>1.001601280682942</v>
      </c>
      <c r="BR20">
        <v>1.001651361998998</v>
      </c>
      <c r="BS20">
        <v>1.0018216572052201</v>
      </c>
      <c r="BT20">
        <v>1.0015311710471571</v>
      </c>
      <c r="BU20">
        <v>1.0014911106015281</v>
      </c>
      <c r="BV20">
        <v>1.0015311710471571</v>
      </c>
      <c r="BW20">
        <v>1.001601280682942</v>
      </c>
      <c r="BX20">
        <v>1.0017515321436199</v>
      </c>
      <c r="BY20">
        <v>1.001821657205217</v>
      </c>
      <c r="BZ20">
        <v>1.001370938878704</v>
      </c>
      <c r="CA20">
        <v>1.0016012806829391</v>
      </c>
      <c r="CB20">
        <v>1.0016012806829371</v>
      </c>
      <c r="CC20">
        <v>1.0018717495403751</v>
      </c>
      <c r="CD20">
        <v>1.0019018061437119</v>
      </c>
      <c r="CE20">
        <v>1.0013709388787091</v>
      </c>
      <c r="CF20">
        <v>1.001621312908874</v>
      </c>
      <c r="CG20">
        <v>1.0014911106015361</v>
      </c>
      <c r="CH20">
        <v>1.001631329172084</v>
      </c>
      <c r="CI20">
        <v>1.001601280682942</v>
      </c>
      <c r="CJ20">
        <v>1.001601280682942</v>
      </c>
      <c r="CK20">
        <v>1.001551201870889</v>
      </c>
      <c r="CL20">
        <v>1.001681411990605</v>
      </c>
      <c r="CM20">
        <v>1.001571233095236</v>
      </c>
      <c r="CN20">
        <v>1.0019218443802069</v>
      </c>
      <c r="CO20">
        <v>1.0017715673746159</v>
      </c>
      <c r="CP20">
        <v>1.0020220415744281</v>
      </c>
      <c r="CQ20">
        <v>1.0016814119906039</v>
      </c>
      <c r="CR20">
        <v>1.0025131526871991</v>
      </c>
      <c r="CS20">
        <v>1.00164134553546</v>
      </c>
      <c r="CT20">
        <v>1.0025332031507579</v>
      </c>
      <c r="CU20">
        <v>1.0019018061437099</v>
      </c>
      <c r="CV20">
        <v>0.99912038708644324</v>
      </c>
      <c r="CW20">
        <v>1.0015712330952371</v>
      </c>
      <c r="CX20">
        <v>1.0017415146783799</v>
      </c>
      <c r="CY20">
        <v>1.001090594265905</v>
      </c>
      <c r="CZ20">
        <v>1.001400980457495</v>
      </c>
      <c r="DA20">
        <v>1.0016713952265699</v>
      </c>
      <c r="DB20">
        <v>1.0014810957405029</v>
      </c>
      <c r="DC20">
        <v>1.0014810957405049</v>
      </c>
      <c r="DD20">
        <v>1.001601280682942</v>
      </c>
      <c r="DE20">
        <v>1.0015311710471571</v>
      </c>
      <c r="DF20">
        <v>1.0019018061437079</v>
      </c>
      <c r="DG20">
        <v>1.0015311710471519</v>
      </c>
      <c r="DH20">
        <v>1.001971941724852</v>
      </c>
      <c r="DI20">
        <v>1.0032552869760081</v>
      </c>
      <c r="DJ20">
        <v>1.0017415146783799</v>
      </c>
      <c r="DK20">
        <v>1.001731497313326</v>
      </c>
      <c r="DL20">
        <v>1.001711462883724</v>
      </c>
      <c r="DM20">
        <v>1.0020721439290581</v>
      </c>
      <c r="DN20">
        <v>1.0017415146783939</v>
      </c>
      <c r="DO20">
        <v>1.001721480048438</v>
      </c>
      <c r="DP20">
        <v>1.001591264720211</v>
      </c>
      <c r="DQ20">
        <v>1.0021623344805219</v>
      </c>
      <c r="DR20">
        <v>1.001591264720213</v>
      </c>
      <c r="DS20">
        <v>1.0018416938387289</v>
      </c>
      <c r="DT20">
        <v>1.001771567374617</v>
      </c>
      <c r="DU20">
        <v>1.001621312908878</v>
      </c>
      <c r="DV20">
        <v>1.0016112967458319</v>
      </c>
      <c r="DW20">
        <v>1.001551201870883</v>
      </c>
      <c r="DX20">
        <v>1.0018917871757449</v>
      </c>
      <c r="DY20">
        <v>1.001461066318871</v>
      </c>
      <c r="DZ20">
        <v>1.0019118252118639</v>
      </c>
      <c r="EA20">
        <v>1.001370938878704</v>
      </c>
      <c r="EB20">
        <v>1.0018216572052181</v>
      </c>
      <c r="EC20">
        <v>1.001581248857647</v>
      </c>
      <c r="ED20">
        <v>1.0016112967458271</v>
      </c>
      <c r="EE20">
        <v>1.0013509116602031</v>
      </c>
      <c r="EF20">
        <v>1.001681411990601</v>
      </c>
      <c r="EG20">
        <v>1.001791603006315</v>
      </c>
      <c r="EH20">
        <v>1.0015311710471599</v>
      </c>
      <c r="EI20">
        <v>1.0017615497090251</v>
      </c>
      <c r="EJ20">
        <v>1.0011606730602249</v>
      </c>
      <c r="EK20">
        <v>1.001891787175746</v>
      </c>
      <c r="EL20">
        <v>1.001951902486413</v>
      </c>
      <c r="EM20">
        <v>1.001711462883728</v>
      </c>
      <c r="EN20">
        <v>1.0016413455354549</v>
      </c>
      <c r="EO20">
        <v>1.0016112967458259</v>
      </c>
      <c r="EP20">
        <v>1.0016814119906059</v>
      </c>
      <c r="EQ20">
        <v>1.0015311710471591</v>
      </c>
      <c r="ER20">
        <v>1.001791603006317</v>
      </c>
      <c r="ES20">
        <v>1.0016713952265679</v>
      </c>
      <c r="ET20">
        <v>1.001421008677384</v>
      </c>
      <c r="EU20">
        <v>1.001511140624048</v>
      </c>
      <c r="EV20">
        <v>1.0034760274196941</v>
      </c>
      <c r="EW20">
        <v>0.99934021775209469</v>
      </c>
      <c r="EX20">
        <v>1.000460105816225</v>
      </c>
      <c r="EY20">
        <v>0.99972003919633978</v>
      </c>
      <c r="EZ20">
        <v>1.00185171230576</v>
      </c>
      <c r="FA20">
        <v>1.000250031252605</v>
      </c>
      <c r="FB20">
        <v>1.0024229305635071</v>
      </c>
      <c r="FC20">
        <v>1.0005501512777379</v>
      </c>
      <c r="FD20">
        <v>1.001821657205221</v>
      </c>
      <c r="FE20">
        <v>1.00160128068294</v>
      </c>
      <c r="FF20">
        <v>1.001551201870885</v>
      </c>
      <c r="FG20">
        <v>1.0014310229375449</v>
      </c>
      <c r="FH20">
        <v>1.001461066318879</v>
      </c>
      <c r="FI20">
        <v>1.000980480356898</v>
      </c>
      <c r="FJ20">
        <v>1.0012307567602401</v>
      </c>
      <c r="FK20">
        <v>1.001741514678385</v>
      </c>
      <c r="FL20">
        <v>1.001531171047167</v>
      </c>
      <c r="FM20">
        <v>1.0009404419384611</v>
      </c>
      <c r="FN20">
        <v>1.0019218443802069</v>
      </c>
      <c r="FO20">
        <v>1.001801620972437</v>
      </c>
      <c r="FP20">
        <v>1.0016513619989951</v>
      </c>
      <c r="FQ20">
        <v>1.001861730872978</v>
      </c>
      <c r="FR20">
        <v>1.0015712330952371</v>
      </c>
      <c r="FS20">
        <v>1.001340898201154</v>
      </c>
      <c r="FT20">
        <v>1.0015311710471559</v>
      </c>
      <c r="FU20">
        <v>1.0013609252193769</v>
      </c>
      <c r="FV20">
        <v>1.002022041574429</v>
      </c>
      <c r="FW20">
        <v>1.0016613785626991</v>
      </c>
      <c r="FX20">
        <v>1.001701445819178</v>
      </c>
      <c r="FY20">
        <v>1.001761549709032</v>
      </c>
      <c r="FZ20">
        <v>1.001761549709032</v>
      </c>
      <c r="GA20">
        <v>1.001711462883726</v>
      </c>
      <c r="GB20">
        <v>1.0013108584248021</v>
      </c>
      <c r="GC20">
        <v>1.001591264720213</v>
      </c>
      <c r="GD20">
        <v>1.0018116390387399</v>
      </c>
      <c r="GE20">
        <v>1.001611296745837</v>
      </c>
      <c r="GF20">
        <v>0.99993000244994279</v>
      </c>
      <c r="GG20">
        <v>1.0002100220515471</v>
      </c>
      <c r="GH20">
        <v>1.000020000200001</v>
      </c>
      <c r="GI20">
        <v>1.0005201352234401</v>
      </c>
      <c r="GJ20">
        <v>1.0000000000000011</v>
      </c>
      <c r="GK20">
        <v>1.0011907083309399</v>
      </c>
      <c r="GL20">
        <v>1.001461066318883</v>
      </c>
      <c r="GM20">
        <v>1.001260794133507</v>
      </c>
      <c r="GN20">
        <v>1.001601280682944</v>
      </c>
      <c r="GO20">
        <v>1.001431022937546</v>
      </c>
      <c r="GP20">
        <v>1.002372810669991</v>
      </c>
      <c r="GQ20">
        <v>1.0017314973133209</v>
      </c>
      <c r="GR20">
        <v>1.001591264720211</v>
      </c>
      <c r="GS20">
        <v>1.0018917871757489</v>
      </c>
      <c r="GT20">
        <v>1.001621312908876</v>
      </c>
      <c r="GU20">
        <v>1.001841693838726</v>
      </c>
      <c r="GV20">
        <v>1.001561217432982</v>
      </c>
      <c r="GW20">
        <v>1.001711462883728</v>
      </c>
      <c r="GX20">
        <v>1.0016413455354609</v>
      </c>
      <c r="GY20">
        <v>1.001481095740498</v>
      </c>
      <c r="GZ20">
        <v>1.001661378562698</v>
      </c>
      <c r="HA20">
        <v>1.0017214800484391</v>
      </c>
      <c r="HB20">
        <v>1.001461066318877</v>
      </c>
      <c r="HC20">
        <v>1.0015011255627171</v>
      </c>
      <c r="HD20">
        <v>1.001891787175738</v>
      </c>
      <c r="HE20">
        <v>1.001761549709036</v>
      </c>
      <c r="HF20">
        <v>1.0019118252118639</v>
      </c>
      <c r="HG20" s="20">
        <v>1.001761549709028</v>
      </c>
      <c r="HH20">
        <v>1.00150112556271</v>
      </c>
      <c r="HI20">
        <v>1.0015311710471619</v>
      </c>
      <c r="HJ20">
        <v>1.0015612174329811</v>
      </c>
      <c r="HK20">
        <v>1.001140650046997</v>
      </c>
      <c r="HL20">
        <v>1.000140009800454</v>
      </c>
      <c r="HM20">
        <v>1.001250781575618</v>
      </c>
      <c r="HN20">
        <v>1.0010505514429859</v>
      </c>
      <c r="HO20">
        <v>1.0014510517582871</v>
      </c>
      <c r="HP20">
        <v>1.001030530632167</v>
      </c>
      <c r="HQ20">
        <v>1.0015211557855219</v>
      </c>
      <c r="HR20">
        <v>1.0012307567602401</v>
      </c>
      <c r="HS20">
        <v>1.0016112967458279</v>
      </c>
      <c r="HT20">
        <v>1.0016012806829431</v>
      </c>
      <c r="HU20">
        <v>1.001521155785525</v>
      </c>
      <c r="HV20">
        <v>1.0014510517582871</v>
      </c>
      <c r="HW20">
        <v>1.001300845366291</v>
      </c>
      <c r="HX20">
        <v>1.001601280682942</v>
      </c>
      <c r="HY20">
        <v>1.001571233095236</v>
      </c>
      <c r="HZ20">
        <v>1.001551201870885</v>
      </c>
      <c r="IA20">
        <v>1.001651361998996</v>
      </c>
      <c r="IB20">
        <v>1.001621312908872</v>
      </c>
      <c r="IC20">
        <v>1.0016112967458199</v>
      </c>
      <c r="ID20">
        <v>1.0014810957404929</v>
      </c>
      <c r="IE20">
        <v>1.0015411864089461</v>
      </c>
      <c r="IF20">
        <v>1.0016112967458319</v>
      </c>
      <c r="IG20">
        <v>1.0014109945173719</v>
      </c>
      <c r="IH20">
        <v>1.0019218443802149</v>
      </c>
      <c r="II20">
        <v>1.0019118252118639</v>
      </c>
      <c r="IJ20">
        <v>1.0016012806829351</v>
      </c>
      <c r="IK20">
        <v>1.001581248857645</v>
      </c>
      <c r="IL20">
        <v>1.0015211557855259</v>
      </c>
      <c r="IM20">
        <v>1.001501125562712</v>
      </c>
      <c r="IN20">
        <v>1.0015912647202121</v>
      </c>
      <c r="IO20">
        <v>1.0014310229375449</v>
      </c>
      <c r="IP20">
        <v>1.0015311710471591</v>
      </c>
      <c r="IQ20">
        <v>1.001481095740496</v>
      </c>
      <c r="IR20">
        <v>1.0016713952265679</v>
      </c>
      <c r="IS20">
        <v>1.0015211557855199</v>
      </c>
      <c r="IT20">
        <v>1.0015912647202121</v>
      </c>
      <c r="IU20">
        <v>1.001431022937542</v>
      </c>
      <c r="IV20">
        <v>1.0014610663188781</v>
      </c>
      <c r="IW20">
        <v>1.0015912647202081</v>
      </c>
      <c r="IX20">
        <v>1.0014810957404969</v>
      </c>
      <c r="IY20">
        <v>1.001591264720213</v>
      </c>
      <c r="IZ20">
        <v>1.001461066318887</v>
      </c>
      <c r="JA20">
        <v>1.001621312908876</v>
      </c>
      <c r="JB20">
        <v>1.001270806791513</v>
      </c>
      <c r="JC20">
        <v>1.0016012806829411</v>
      </c>
      <c r="JD20">
        <v>1.001100605221894</v>
      </c>
      <c r="JE20">
        <v>1.0010805834100041</v>
      </c>
      <c r="JF20">
        <v>1.000980480356906</v>
      </c>
      <c r="JG20">
        <v>1.001180696473922</v>
      </c>
      <c r="JH20">
        <v>1.0007702965261001</v>
      </c>
      <c r="JI20">
        <v>1.00108058341001</v>
      </c>
      <c r="JJ20">
        <v>1.0008203362919119</v>
      </c>
      <c r="JK20">
        <v>1.000870378559777</v>
      </c>
      <c r="JL20">
        <v>1.0003800722091429</v>
      </c>
      <c r="JM20">
        <v>1.0009804803569</v>
      </c>
      <c r="JN20">
        <v>1.0012908324079011</v>
      </c>
      <c r="JO20">
        <v>1.0010805834100081</v>
      </c>
      <c r="JP20">
        <v>1.001601280682938</v>
      </c>
      <c r="JQ20">
        <v>1.0001200072002909</v>
      </c>
      <c r="JR20">
        <v>0.99972003919633889</v>
      </c>
      <c r="JS20">
        <v>1.0013909664977589</v>
      </c>
      <c r="JT20">
        <v>0.99917034435472318</v>
      </c>
      <c r="JU20">
        <v>1.001220744502735</v>
      </c>
      <c r="JV20">
        <v>1.0012007202880919</v>
      </c>
      <c r="JW20">
        <v>1.0012107323453581</v>
      </c>
      <c r="JX20">
        <v>1.001370938878704</v>
      </c>
      <c r="JY20" s="12">
        <v>1.0020821647005971</v>
      </c>
      <c r="JZ20" s="5">
        <v>1.0013408982011529</v>
      </c>
      <c r="KA20" s="13">
        <v>1.0013308848422451</v>
      </c>
      <c r="KB20">
        <v>1.001481095740496</v>
      </c>
      <c r="KC20">
        <v>1.0019819614943719</v>
      </c>
      <c r="KD20">
        <v>1.0017615497090311</v>
      </c>
      <c r="KE20">
        <v>1.002152312907284</v>
      </c>
      <c r="KF20">
        <v>1.0017314973133289</v>
      </c>
      <c r="KG20">
        <v>1.00169142885481</v>
      </c>
      <c r="KH20">
        <v>1.0015311710471591</v>
      </c>
      <c r="KI20">
        <v>1.001541186408945</v>
      </c>
      <c r="KJ20">
        <v>1.001571233095238</v>
      </c>
      <c r="KK20">
        <v>1.00136092521939</v>
      </c>
      <c r="KL20">
        <v>1.0016112967458239</v>
      </c>
      <c r="KM20">
        <v>1.001561217432986</v>
      </c>
      <c r="KN20">
        <v>1.001410994517369</v>
      </c>
      <c r="KO20">
        <v>1.001651361998994</v>
      </c>
      <c r="KP20">
        <v>1.0014210086773849</v>
      </c>
      <c r="KQ20">
        <v>1.001781585140378</v>
      </c>
      <c r="KR20">
        <v>1.0021122276164831</v>
      </c>
      <c r="KS20">
        <v>1.0016112967458239</v>
      </c>
      <c r="KT20">
        <v>1.001581248857643</v>
      </c>
      <c r="KU20">
        <v>1.001461066318879</v>
      </c>
    </row>
    <row r="21" spans="1:307" x14ac:dyDescent="0.25">
      <c r="A21" s="1">
        <v>0.4</v>
      </c>
      <c r="B21">
        <v>1.0023026470289971</v>
      </c>
      <c r="C21">
        <v>1.0014410372978471</v>
      </c>
      <c r="D21">
        <v>1.0014710809796159</v>
      </c>
      <c r="E21">
        <v>1.0014911106015361</v>
      </c>
      <c r="F21">
        <v>1.002032061844941</v>
      </c>
      <c r="G21">
        <v>1.001471080979615</v>
      </c>
      <c r="H21">
        <v>1.0014210086773889</v>
      </c>
      <c r="I21">
        <v>1.000300045004501</v>
      </c>
      <c r="J21">
        <v>1.00657149816202</v>
      </c>
      <c r="K21">
        <v>1.001971941724858</v>
      </c>
      <c r="L21">
        <v>1.0018416938387249</v>
      </c>
      <c r="M21">
        <v>1.010141075690026</v>
      </c>
      <c r="N21">
        <v>1.0020921855723459</v>
      </c>
      <c r="O21">
        <v>1.002032061844939</v>
      </c>
      <c r="P21">
        <v>1.0015612174329831</v>
      </c>
      <c r="Q21">
        <v>1.001851712305758</v>
      </c>
      <c r="R21">
        <v>1.0018717495403759</v>
      </c>
      <c r="S21">
        <v>1.0014610663188861</v>
      </c>
      <c r="T21">
        <v>1.0019619220555369</v>
      </c>
      <c r="U21">
        <v>1.0018016209724361</v>
      </c>
      <c r="V21">
        <v>1.00170144581918</v>
      </c>
      <c r="W21">
        <v>1.001431022937542</v>
      </c>
      <c r="X21">
        <v>1.001691428854814</v>
      </c>
      <c r="Y21">
        <v>1.001410994517365</v>
      </c>
      <c r="Z21">
        <v>1.001300845366289</v>
      </c>
      <c r="AA21">
        <v>1.001941883017484</v>
      </c>
      <c r="AB21">
        <v>1.0019318636487511</v>
      </c>
      <c r="AC21">
        <v>1.0014109945173719</v>
      </c>
      <c r="AD21">
        <v>1.001631329172086</v>
      </c>
      <c r="AE21">
        <v>1.0017415146783839</v>
      </c>
      <c r="AF21">
        <v>1.001891787175746</v>
      </c>
      <c r="AG21">
        <v>1.0015211557855199</v>
      </c>
      <c r="AH21">
        <v>1.001230756760239</v>
      </c>
      <c r="AI21">
        <v>1.00173149731333</v>
      </c>
      <c r="AJ21">
        <v>1.00143102293754</v>
      </c>
      <c r="AK21">
        <v>1.001851712305758</v>
      </c>
      <c r="AL21">
        <v>1.002372810669995</v>
      </c>
      <c r="AM21">
        <v>1.0017515321436219</v>
      </c>
      <c r="AN21">
        <v>1.001581248857647</v>
      </c>
      <c r="AO21">
        <v>1.0007502813203251</v>
      </c>
      <c r="AP21">
        <v>1.0010505514429959</v>
      </c>
      <c r="AQ21">
        <v>1.001160673060224</v>
      </c>
      <c r="AR21">
        <v>1.0013709388787071</v>
      </c>
      <c r="AS21">
        <v>1.0005701624808669</v>
      </c>
      <c r="AT21">
        <v>1.000460105816229</v>
      </c>
      <c r="AU21">
        <v>1.001290832407896</v>
      </c>
      <c r="AV21">
        <v>1.00062019223973</v>
      </c>
      <c r="AW21">
        <v>1.0008003200853459</v>
      </c>
      <c r="AX21">
        <v>1.0006201922397271</v>
      </c>
      <c r="AY21">
        <v>1.0009304325840931</v>
      </c>
      <c r="AZ21">
        <v>1.0013509116602011</v>
      </c>
      <c r="BA21">
        <v>1.0014710809796139</v>
      </c>
      <c r="BB21">
        <v>1.0013008453662859</v>
      </c>
      <c r="BC21">
        <v>1.0008703785597759</v>
      </c>
      <c r="BD21">
        <v>1.001481095740498</v>
      </c>
      <c r="BE21">
        <v>1.001050551442987</v>
      </c>
      <c r="BF21">
        <v>1.001100605221894</v>
      </c>
      <c r="BG21">
        <v>1.0018016209724381</v>
      </c>
      <c r="BH21">
        <v>1.001591264720211</v>
      </c>
      <c r="BI21">
        <v>1.0013909664977581</v>
      </c>
      <c r="BJ21">
        <v>1.0015712330952331</v>
      </c>
      <c r="BK21">
        <v>1.001731497313322</v>
      </c>
      <c r="BL21">
        <v>1.001410994517369</v>
      </c>
      <c r="BM21">
        <v>1.0016112967458279</v>
      </c>
      <c r="BN21">
        <v>1.001861730872976</v>
      </c>
      <c r="BO21">
        <v>1.0017014458191831</v>
      </c>
      <c r="BP21">
        <v>1.0013909664977549</v>
      </c>
      <c r="BQ21">
        <v>1.001821657205215</v>
      </c>
      <c r="BR21">
        <v>1.001651361998998</v>
      </c>
      <c r="BS21">
        <v>1.001591264720219</v>
      </c>
      <c r="BT21">
        <v>1.0014510517582911</v>
      </c>
      <c r="BU21">
        <v>1.001501125562706</v>
      </c>
      <c r="BV21">
        <v>1.001421008677384</v>
      </c>
      <c r="BW21">
        <v>1.0016513619989951</v>
      </c>
      <c r="BX21">
        <v>1.0020120214041079</v>
      </c>
      <c r="BY21">
        <v>1.0018316754718799</v>
      </c>
      <c r="BZ21">
        <v>1.001340898201152</v>
      </c>
      <c r="CA21">
        <v>1.001481095740498</v>
      </c>
      <c r="CB21">
        <v>1.001681411990603</v>
      </c>
      <c r="CC21">
        <v>1.001981961494373</v>
      </c>
      <c r="CD21">
        <v>1.0017314973133229</v>
      </c>
      <c r="CE21">
        <v>1.0016613785626911</v>
      </c>
      <c r="CF21">
        <v>1.0017615497090291</v>
      </c>
      <c r="CG21">
        <v>1.0016112967458199</v>
      </c>
      <c r="CH21">
        <v>1.00160128068294</v>
      </c>
      <c r="CI21">
        <v>1.001601280682942</v>
      </c>
      <c r="CJ21">
        <v>1.0016513619989931</v>
      </c>
      <c r="CK21">
        <v>1.00151114062404</v>
      </c>
      <c r="CL21">
        <v>1.0017114628837249</v>
      </c>
      <c r="CM21">
        <v>1.0015912647202161</v>
      </c>
      <c r="CN21">
        <v>1.001961922055538</v>
      </c>
      <c r="CO21">
        <v>1.0018416938387229</v>
      </c>
      <c r="CP21">
        <v>1.00220242177564</v>
      </c>
      <c r="CQ21">
        <v>1.001761549709028</v>
      </c>
      <c r="CR21">
        <v>1.0027337298433849</v>
      </c>
      <c r="CS21">
        <v>1.0015411864089481</v>
      </c>
      <c r="CT21">
        <v>1.00260338293124</v>
      </c>
      <c r="CU21">
        <v>1.001501125562708</v>
      </c>
      <c r="CV21">
        <v>0.99882069592625122</v>
      </c>
      <c r="CW21">
        <v>1.001641345535458</v>
      </c>
      <c r="CX21">
        <v>1.0016112967458251</v>
      </c>
      <c r="CY21">
        <v>1.0007402738675459</v>
      </c>
      <c r="CZ21">
        <v>1.0013408982011529</v>
      </c>
      <c r="DA21">
        <v>1.001801620972439</v>
      </c>
      <c r="DB21">
        <v>1.0015011255627191</v>
      </c>
      <c r="DC21">
        <v>1.001711462883722</v>
      </c>
      <c r="DD21">
        <v>1.001591264720211</v>
      </c>
      <c r="DE21">
        <v>1.0017415146783899</v>
      </c>
      <c r="DF21">
        <v>1.001771567374617</v>
      </c>
      <c r="DG21">
        <v>1.0016213129088789</v>
      </c>
      <c r="DH21">
        <v>1.0021623344805211</v>
      </c>
      <c r="DI21">
        <v>1.0034760274197021</v>
      </c>
      <c r="DJ21">
        <v>1.001791603006311</v>
      </c>
      <c r="DK21">
        <v>1.001671395226569</v>
      </c>
      <c r="DL21">
        <v>1.0017314973133269</v>
      </c>
      <c r="DM21">
        <v>1.002032061844947</v>
      </c>
      <c r="DN21">
        <v>1.0019018061437099</v>
      </c>
      <c r="DO21">
        <v>1.001761549709028</v>
      </c>
      <c r="DP21">
        <v>1.001631329172082</v>
      </c>
      <c r="DQ21">
        <v>1.0020120214041139</v>
      </c>
      <c r="DR21">
        <v>1.0016012806829411</v>
      </c>
      <c r="DS21">
        <v>1.0019218443802149</v>
      </c>
      <c r="DT21">
        <v>1.001731497313334</v>
      </c>
      <c r="DU21">
        <v>1.0015411864089481</v>
      </c>
      <c r="DV21">
        <v>1.001681411990603</v>
      </c>
      <c r="DW21">
        <v>1.0015912647202141</v>
      </c>
      <c r="DX21">
        <v>1.0017214800484351</v>
      </c>
      <c r="DY21">
        <v>1.001591264720209</v>
      </c>
      <c r="DZ21">
        <v>1.001831675471885</v>
      </c>
      <c r="EA21">
        <v>1.001581248857639</v>
      </c>
      <c r="EB21">
        <v>1.002032061844947</v>
      </c>
      <c r="EC21">
        <v>1.0016814119906059</v>
      </c>
      <c r="ED21">
        <v>1.0014710809796179</v>
      </c>
      <c r="EE21">
        <v>1.0012507815756211</v>
      </c>
      <c r="EF21">
        <v>1.0015211557855219</v>
      </c>
      <c r="EG21">
        <v>1.0017916030063221</v>
      </c>
      <c r="EH21">
        <v>1.001481095740496</v>
      </c>
      <c r="EI21">
        <v>1.0017214800484451</v>
      </c>
      <c r="EJ21">
        <v>1.001100605221894</v>
      </c>
      <c r="EK21">
        <v>1.00169142885481</v>
      </c>
      <c r="EL21">
        <v>1.001981961494373</v>
      </c>
      <c r="EM21">
        <v>1.001921844380216</v>
      </c>
      <c r="EN21">
        <v>1.001661378562706</v>
      </c>
      <c r="EO21">
        <v>1.001631329172086</v>
      </c>
      <c r="EP21">
        <v>1.0016413455354589</v>
      </c>
      <c r="EQ21">
        <v>1.0017515321436199</v>
      </c>
      <c r="ER21">
        <v>1.001681411990603</v>
      </c>
      <c r="ES21">
        <v>1.0015612174329831</v>
      </c>
      <c r="ET21">
        <v>1.0015612174329791</v>
      </c>
      <c r="EU21">
        <v>1.0016814119906039</v>
      </c>
      <c r="EV21">
        <v>1.0037670776679031</v>
      </c>
      <c r="EW21">
        <v>0.99894056160154299</v>
      </c>
      <c r="EX21">
        <v>1.0003900760598901</v>
      </c>
      <c r="EY21">
        <v>0.99932023114760182</v>
      </c>
      <c r="EZ21">
        <v>1.001801620972437</v>
      </c>
      <c r="FA21">
        <v>0.99994000179996623</v>
      </c>
      <c r="FB21">
        <v>1.002643487868653</v>
      </c>
      <c r="FC21">
        <v>1.000520135223437</v>
      </c>
      <c r="FD21">
        <v>1.001721480048444</v>
      </c>
      <c r="FE21">
        <v>1.0013108584248029</v>
      </c>
      <c r="FF21">
        <v>1.001501125562708</v>
      </c>
      <c r="FG21">
        <v>1.0015011255627111</v>
      </c>
      <c r="FH21">
        <v>1.001390966497762</v>
      </c>
      <c r="FI21">
        <v>1.000850361352378</v>
      </c>
      <c r="FJ21">
        <v>1.0014710809796179</v>
      </c>
      <c r="FK21">
        <v>1.0017214800484391</v>
      </c>
      <c r="FL21">
        <v>1.0015812488576541</v>
      </c>
      <c r="FM21">
        <v>1.0010505514429879</v>
      </c>
      <c r="FN21">
        <v>1.0020320618449401</v>
      </c>
      <c r="FO21">
        <v>1.0017114628837269</v>
      </c>
      <c r="FP21">
        <v>1.0017314973133269</v>
      </c>
      <c r="FQ21">
        <v>1.0016914288548051</v>
      </c>
      <c r="FR21">
        <v>1.001671395226571</v>
      </c>
      <c r="FS21">
        <v>1.001370938878704</v>
      </c>
      <c r="FT21">
        <v>1.0013609252193829</v>
      </c>
      <c r="FU21">
        <v>1.0011806964739161</v>
      </c>
      <c r="FV21">
        <v>1.002202421775646</v>
      </c>
      <c r="FW21">
        <v>1.001591264720215</v>
      </c>
      <c r="FX21">
        <v>1.001741514678385</v>
      </c>
      <c r="FY21">
        <v>1.001771567374609</v>
      </c>
      <c r="FZ21">
        <v>1.0017214800484371</v>
      </c>
      <c r="GA21">
        <v>1.001831675471885</v>
      </c>
      <c r="GB21">
        <v>1.0012708067915039</v>
      </c>
      <c r="GC21">
        <v>1.0016613785627031</v>
      </c>
      <c r="GD21">
        <v>1.0019018061437099</v>
      </c>
      <c r="GE21">
        <v>1.0016313291720851</v>
      </c>
      <c r="GF21">
        <v>1.0000800032000869</v>
      </c>
      <c r="GG21">
        <v>1.0003900760598861</v>
      </c>
      <c r="GH21">
        <v>1.0000800032000881</v>
      </c>
      <c r="GI21">
        <v>1.000480115218437</v>
      </c>
      <c r="GJ21">
        <v>0.99991000404987929</v>
      </c>
      <c r="GK21">
        <v>1.0012107323453501</v>
      </c>
      <c r="GL21">
        <v>1.0015411864089541</v>
      </c>
      <c r="GM21">
        <v>1.0009404419384671</v>
      </c>
      <c r="GN21">
        <v>1.0015411864089421</v>
      </c>
      <c r="GO21">
        <v>1.001320871583457</v>
      </c>
      <c r="GP21">
        <v>1.002232488299295</v>
      </c>
      <c r="GQ21">
        <v>1.001821657205223</v>
      </c>
      <c r="GR21">
        <v>1.001591264720215</v>
      </c>
      <c r="GS21">
        <v>1.002012021404121</v>
      </c>
      <c r="GT21">
        <v>1.0016112967458271</v>
      </c>
      <c r="GU21">
        <v>1.001671395226575</v>
      </c>
      <c r="GV21">
        <v>1.001601280682938</v>
      </c>
      <c r="GW21">
        <v>1.001681411990603</v>
      </c>
      <c r="GX21">
        <v>1.0016413455354569</v>
      </c>
      <c r="GY21">
        <v>1.001701445819182</v>
      </c>
      <c r="GZ21">
        <v>1.001841693838728</v>
      </c>
      <c r="HA21">
        <v>1.001571233095236</v>
      </c>
      <c r="HB21">
        <v>1.0013509116602031</v>
      </c>
      <c r="HC21">
        <v>1.0015211557855239</v>
      </c>
      <c r="HD21">
        <v>1.001901806143711</v>
      </c>
      <c r="HE21">
        <v>1.0016112967458251</v>
      </c>
      <c r="HF21">
        <v>1.0021022065443079</v>
      </c>
      <c r="HG21" s="20">
        <v>1.0019318636487511</v>
      </c>
      <c r="HH21">
        <v>1.001491110601529</v>
      </c>
      <c r="HI21">
        <v>1.0017515321436179</v>
      </c>
      <c r="HJ21">
        <v>1.0020220415744281</v>
      </c>
      <c r="HK21">
        <v>1.0009504513929319</v>
      </c>
      <c r="HL21">
        <v>0.99982001619902416</v>
      </c>
      <c r="HM21">
        <v>1.0010005001667099</v>
      </c>
      <c r="HN21">
        <v>1.0011206274342199</v>
      </c>
      <c r="HO21">
        <v>1.0014109945173659</v>
      </c>
      <c r="HP21">
        <v>1.0010705726542291</v>
      </c>
      <c r="HQ21">
        <v>1.0014710809796099</v>
      </c>
      <c r="HR21">
        <v>1.0012307567602381</v>
      </c>
      <c r="HS21">
        <v>1.0017214800484411</v>
      </c>
      <c r="HT21">
        <v>1.001511140624038</v>
      </c>
      <c r="HU21">
        <v>1.0015512018708901</v>
      </c>
      <c r="HV21">
        <v>1.0014310229375429</v>
      </c>
      <c r="HW21">
        <v>1.0011907083309479</v>
      </c>
      <c r="HX21">
        <v>1.0018316754718739</v>
      </c>
      <c r="HY21">
        <v>1.0015512018708841</v>
      </c>
      <c r="HZ21">
        <v>1.001491110601529</v>
      </c>
      <c r="IA21">
        <v>1.001621312908876</v>
      </c>
      <c r="IB21">
        <v>1.001911825211862</v>
      </c>
      <c r="IC21">
        <v>1.0016112967458271</v>
      </c>
      <c r="ID21">
        <v>1.0018116390387379</v>
      </c>
      <c r="IE21">
        <v>1.0016613785626931</v>
      </c>
      <c r="IF21">
        <v>1.001491110601531</v>
      </c>
      <c r="IG21">
        <v>1.001551201870887</v>
      </c>
      <c r="IH21">
        <v>1.0018717495403811</v>
      </c>
      <c r="II21">
        <v>1.0018116390387319</v>
      </c>
      <c r="IJ21">
        <v>1.001581248857643</v>
      </c>
      <c r="IK21">
        <v>1.001591264720209</v>
      </c>
      <c r="IL21">
        <v>1.0014410372978371</v>
      </c>
      <c r="IM21">
        <v>1.001571233095236</v>
      </c>
      <c r="IN21">
        <v>1.001751532143623</v>
      </c>
      <c r="IO21">
        <v>1.0015211557855219</v>
      </c>
      <c r="IP21">
        <v>1.001571233095232</v>
      </c>
      <c r="IQ21">
        <v>1.001561217432984</v>
      </c>
      <c r="IR21">
        <v>1.0015011255627111</v>
      </c>
      <c r="IS21">
        <v>1.001701445819182</v>
      </c>
      <c r="IT21">
        <v>1.0016313291720911</v>
      </c>
      <c r="IU21">
        <v>1.001410994517365</v>
      </c>
      <c r="IV21">
        <v>1.001561217432982</v>
      </c>
      <c r="IW21">
        <v>1.0016713952265599</v>
      </c>
      <c r="IX21">
        <v>1.001631329172086</v>
      </c>
      <c r="IY21">
        <v>1.0015311710471579</v>
      </c>
      <c r="IZ21">
        <v>1.001571233095236</v>
      </c>
      <c r="JA21">
        <v>1.001471080979623</v>
      </c>
      <c r="JB21">
        <v>1.0012607941335041</v>
      </c>
      <c r="JC21">
        <v>1.00162131290887</v>
      </c>
      <c r="JD21">
        <v>1.0007702965261041</v>
      </c>
      <c r="JE21">
        <v>1.001050551442987</v>
      </c>
      <c r="JF21">
        <v>1.001050551442987</v>
      </c>
      <c r="JG21">
        <v>1.001140650046993</v>
      </c>
      <c r="JH21">
        <v>1.0007202592622151</v>
      </c>
      <c r="JI21">
        <v>1.0010805834100061</v>
      </c>
      <c r="JJ21">
        <v>1.0006001800360069</v>
      </c>
      <c r="JK21">
        <v>1.0007903121321919</v>
      </c>
      <c r="JL21">
        <v>1.000620192239728</v>
      </c>
      <c r="JM21">
        <v>1.000820336291909</v>
      </c>
      <c r="JN21">
        <v>1.0012808195496401</v>
      </c>
      <c r="JO21">
        <v>1.0007702965261089</v>
      </c>
      <c r="JP21">
        <v>1.001641345535458</v>
      </c>
      <c r="JQ21">
        <v>0.99976002879770254</v>
      </c>
      <c r="JR21">
        <v>0.99941017401577537</v>
      </c>
      <c r="JS21">
        <v>1.00145105175829</v>
      </c>
      <c r="JT21">
        <v>0.99875078092458114</v>
      </c>
      <c r="JU21">
        <v>1.0012908324078971</v>
      </c>
      <c r="JV21">
        <v>1.00131085842481</v>
      </c>
      <c r="JW21">
        <v>1.0011006052218989</v>
      </c>
      <c r="JX21">
        <v>1.0015311710471599</v>
      </c>
      <c r="JY21" s="12">
        <v>1.002252533149508</v>
      </c>
      <c r="JZ21" s="5">
        <v>1.001110616277997</v>
      </c>
      <c r="KA21" s="13">
        <v>1.001320871583457</v>
      </c>
      <c r="KB21">
        <v>1.001471080979615</v>
      </c>
      <c r="KC21">
        <v>1.0020921855723579</v>
      </c>
      <c r="KD21">
        <v>1.001881768307963</v>
      </c>
      <c r="KE21">
        <v>1.0021823779276451</v>
      </c>
      <c r="KF21">
        <v>1.0019018061437091</v>
      </c>
      <c r="KG21">
        <v>1.0016213129088729</v>
      </c>
      <c r="KH21">
        <v>1.0014510517582891</v>
      </c>
      <c r="KI21">
        <v>1.00172148004844</v>
      </c>
      <c r="KJ21">
        <v>1.0014310229375409</v>
      </c>
      <c r="KK21">
        <v>1.001431022937544</v>
      </c>
      <c r="KL21">
        <v>1.001280819549641</v>
      </c>
      <c r="KM21">
        <v>1.0016112967458231</v>
      </c>
      <c r="KN21">
        <v>1.00143102293754</v>
      </c>
      <c r="KO21">
        <v>1.001521155785525</v>
      </c>
      <c r="KP21">
        <v>1.001511140624042</v>
      </c>
      <c r="KQ21">
        <v>1.0017114628837249</v>
      </c>
      <c r="KR21">
        <v>1.0023928583266839</v>
      </c>
      <c r="KS21">
        <v>1.0016513619989951</v>
      </c>
      <c r="KT21">
        <v>1.0014710809796219</v>
      </c>
      <c r="KU21">
        <v>1.001561217432982</v>
      </c>
    </row>
    <row r="22" spans="1:307" x14ac:dyDescent="0.25">
      <c r="A22" s="1">
        <v>0.35</v>
      </c>
      <c r="B22">
        <v>1.0023627869919991</v>
      </c>
      <c r="C22">
        <v>1.00136092521939</v>
      </c>
      <c r="D22">
        <v>1.001711462883728</v>
      </c>
      <c r="E22">
        <v>1.0013909664977581</v>
      </c>
      <c r="F22">
        <v>1.002192399801539</v>
      </c>
      <c r="G22">
        <v>1.0013909664977569</v>
      </c>
      <c r="H22">
        <v>1.001410994517371</v>
      </c>
      <c r="I22">
        <v>1.000010000050005</v>
      </c>
      <c r="J22">
        <v>1.0077196439887059</v>
      </c>
      <c r="K22">
        <v>1.0019118252118679</v>
      </c>
      <c r="L22">
        <v>1.002072143929057</v>
      </c>
      <c r="M22">
        <v>1.009222265433229</v>
      </c>
      <c r="N22">
        <v>1.00211222761648</v>
      </c>
      <c r="O22">
        <v>1.0020420822156679</v>
      </c>
      <c r="P22">
        <v>1.001551201870893</v>
      </c>
      <c r="Q22">
        <v>1.0019418830174871</v>
      </c>
      <c r="R22">
        <v>1.001721480048436</v>
      </c>
      <c r="S22">
        <v>1.001581248857647</v>
      </c>
      <c r="T22">
        <v>1.0019819614943699</v>
      </c>
      <c r="U22">
        <v>1.001761549709028</v>
      </c>
      <c r="V22">
        <v>1.001621312908874</v>
      </c>
      <c r="W22">
        <v>1.0015111406240389</v>
      </c>
      <c r="X22">
        <v>1.0016914288548051</v>
      </c>
      <c r="Y22">
        <v>1.0013909664977569</v>
      </c>
      <c r="Z22">
        <v>1.001410994517371</v>
      </c>
      <c r="AA22">
        <v>1.0019018061437091</v>
      </c>
      <c r="AB22">
        <v>1.001851712305762</v>
      </c>
      <c r="AC22">
        <v>1.0014310229375449</v>
      </c>
      <c r="AD22">
        <v>1.001551201870887</v>
      </c>
      <c r="AE22">
        <v>1.0015512018708821</v>
      </c>
      <c r="AF22">
        <v>1.0018517123057631</v>
      </c>
      <c r="AG22">
        <v>1.0015411864089461</v>
      </c>
      <c r="AH22">
        <v>1.001100605221894</v>
      </c>
      <c r="AI22">
        <v>1.001721480048438</v>
      </c>
      <c r="AJ22">
        <v>1.0015311710471611</v>
      </c>
      <c r="AK22">
        <v>1.0017214800484331</v>
      </c>
      <c r="AL22">
        <v>1.002473052963091</v>
      </c>
      <c r="AM22">
        <v>1.001781585140382</v>
      </c>
      <c r="AN22">
        <v>1.001751532143615</v>
      </c>
      <c r="AO22">
        <v>1.000640204843694</v>
      </c>
      <c r="AP22">
        <v>1.000670224500138</v>
      </c>
      <c r="AQ22">
        <v>1.0011306386905481</v>
      </c>
      <c r="AR22">
        <v>1.0015411864089461</v>
      </c>
      <c r="AS22">
        <v>1.000520135223439</v>
      </c>
      <c r="AT22">
        <v>1.000410084061488</v>
      </c>
      <c r="AU22">
        <v>1.001020520376914</v>
      </c>
      <c r="AV22">
        <v>1.0004100840614889</v>
      </c>
      <c r="AW22">
        <v>1.000650211295786</v>
      </c>
      <c r="AX22">
        <v>1.000530140474821</v>
      </c>
      <c r="AY22">
        <v>1.0008203362919159</v>
      </c>
      <c r="AZ22">
        <v>1.0013509116602011</v>
      </c>
      <c r="BA22">
        <v>1.001491110601533</v>
      </c>
      <c r="BB22">
        <v>1.001060561998552</v>
      </c>
      <c r="BC22">
        <v>1.001050551442989</v>
      </c>
      <c r="BD22">
        <v>1.0014310229375409</v>
      </c>
      <c r="BE22">
        <v>1.0012007202880859</v>
      </c>
      <c r="BF22">
        <v>1.001320871583451</v>
      </c>
      <c r="BG22">
        <v>1.002062123257726</v>
      </c>
      <c r="BH22">
        <v>1.001731497313332</v>
      </c>
      <c r="BI22">
        <v>1.0012908324078991</v>
      </c>
      <c r="BJ22">
        <v>1.0014310229375381</v>
      </c>
      <c r="BK22">
        <v>1.00176154970903</v>
      </c>
      <c r="BL22">
        <v>1.0013208715834561</v>
      </c>
      <c r="BM22">
        <v>1.001421008677378</v>
      </c>
      <c r="BN22">
        <v>1.001771567374617</v>
      </c>
      <c r="BO22">
        <v>1.0015512018708901</v>
      </c>
      <c r="BP22">
        <v>1.0013909664977549</v>
      </c>
      <c r="BQ22">
        <v>1.001831675471879</v>
      </c>
      <c r="BR22">
        <v>1.0014710809796139</v>
      </c>
      <c r="BS22">
        <v>1.0017415146783839</v>
      </c>
      <c r="BT22">
        <v>1.00163132917209</v>
      </c>
      <c r="BU22">
        <v>1.001491110601531</v>
      </c>
      <c r="BV22">
        <v>1.001400980457493</v>
      </c>
      <c r="BW22">
        <v>1.001711462883724</v>
      </c>
      <c r="BX22">
        <v>1.0020821647005971</v>
      </c>
      <c r="BY22">
        <v>1.001831675471885</v>
      </c>
      <c r="BZ22">
        <v>1.0013609252193849</v>
      </c>
      <c r="CA22">
        <v>1.0015311710471591</v>
      </c>
      <c r="CB22">
        <v>1.0016814119906039</v>
      </c>
      <c r="CC22">
        <v>1.0019018061437079</v>
      </c>
      <c r="CD22">
        <v>1.001881768307965</v>
      </c>
      <c r="CE22">
        <v>1.001801620972433</v>
      </c>
      <c r="CF22">
        <v>1.0016012806829451</v>
      </c>
      <c r="CG22">
        <v>1.001551201870885</v>
      </c>
      <c r="CH22">
        <v>1.0015011255627151</v>
      </c>
      <c r="CI22">
        <v>1.001761549709028</v>
      </c>
      <c r="CJ22">
        <v>1.001621312908872</v>
      </c>
      <c r="CK22">
        <v>1.0016012806829391</v>
      </c>
      <c r="CL22">
        <v>1.0016914288548051</v>
      </c>
      <c r="CM22">
        <v>1.001591264720215</v>
      </c>
      <c r="CN22">
        <v>1.0019919813640861</v>
      </c>
      <c r="CO22">
        <v>1.0019118252118679</v>
      </c>
      <c r="CP22">
        <v>1.002082164700592</v>
      </c>
      <c r="CQ22">
        <v>1.001541186408945</v>
      </c>
      <c r="CR22">
        <v>1.00290420906778</v>
      </c>
      <c r="CS22">
        <v>1.0016713952265699</v>
      </c>
      <c r="CT22">
        <v>1.002272578400625</v>
      </c>
      <c r="CU22">
        <v>1.0009704706021469</v>
      </c>
      <c r="CV22">
        <v>0.99882069592624145</v>
      </c>
      <c r="CW22">
        <v>1.001501125562708</v>
      </c>
      <c r="CX22">
        <v>1.001721480048438</v>
      </c>
      <c r="CY22">
        <v>1.0007302665148441</v>
      </c>
      <c r="CZ22">
        <v>1.001280819549643</v>
      </c>
      <c r="DA22">
        <v>1.001751532143623</v>
      </c>
      <c r="DB22">
        <v>1.00145105175829</v>
      </c>
      <c r="DC22">
        <v>1.001541186408943</v>
      </c>
      <c r="DD22">
        <v>1.0016112967458239</v>
      </c>
      <c r="DE22">
        <v>1.001601280682938</v>
      </c>
      <c r="DF22">
        <v>1.001981961494371</v>
      </c>
      <c r="DG22">
        <v>1.001651361998994</v>
      </c>
      <c r="DH22">
        <v>1.002062123257722</v>
      </c>
      <c r="DI22">
        <v>1.003927693249228</v>
      </c>
      <c r="DJ22">
        <v>1.001821657205219</v>
      </c>
      <c r="DK22">
        <v>1.001561217432982</v>
      </c>
      <c r="DL22">
        <v>1.0018717495403739</v>
      </c>
      <c r="DM22">
        <v>1.0020521026865949</v>
      </c>
      <c r="DN22">
        <v>1.0017615497090351</v>
      </c>
      <c r="DO22">
        <v>1.001721480048442</v>
      </c>
      <c r="DP22">
        <v>1.0016613785627011</v>
      </c>
      <c r="DQ22">
        <v>1.0022124438499691</v>
      </c>
      <c r="DR22">
        <v>1.0016914288548071</v>
      </c>
      <c r="DS22">
        <v>1.0021122276164789</v>
      </c>
      <c r="DT22">
        <v>1.0018817683079611</v>
      </c>
      <c r="DU22">
        <v>1.001541186408937</v>
      </c>
      <c r="DV22">
        <v>1.001561217432986</v>
      </c>
      <c r="DW22">
        <v>1.001621312908876</v>
      </c>
      <c r="DX22">
        <v>1.001701445819178</v>
      </c>
      <c r="DY22">
        <v>1.0014410372978411</v>
      </c>
      <c r="DZ22">
        <v>1.002002001334001</v>
      </c>
      <c r="EA22">
        <v>1.0015011255627171</v>
      </c>
      <c r="EB22">
        <v>1.0019819614943699</v>
      </c>
      <c r="EC22">
        <v>1.001581248857645</v>
      </c>
      <c r="ED22">
        <v>1.0013609252193829</v>
      </c>
      <c r="EE22">
        <v>1.0011606730602249</v>
      </c>
      <c r="EF22">
        <v>1.001571233095236</v>
      </c>
      <c r="EG22">
        <v>1.0017515321436199</v>
      </c>
      <c r="EH22">
        <v>1.001380952638157</v>
      </c>
      <c r="EI22">
        <v>1.001851712305764</v>
      </c>
      <c r="EJ22">
        <v>1.0011806964739161</v>
      </c>
      <c r="EK22">
        <v>1.002012021404115</v>
      </c>
      <c r="EL22">
        <v>1.0022024217756389</v>
      </c>
      <c r="EM22">
        <v>1.0020020013340021</v>
      </c>
      <c r="EN22">
        <v>1.0019619220555369</v>
      </c>
      <c r="EO22">
        <v>1.0015311710471619</v>
      </c>
      <c r="EP22">
        <v>1.0017815851403751</v>
      </c>
      <c r="EQ22">
        <v>1.0016613785626991</v>
      </c>
      <c r="ER22">
        <v>1.0017916030063241</v>
      </c>
      <c r="ES22">
        <v>1.00170144581918</v>
      </c>
      <c r="ET22">
        <v>1.0014109945173659</v>
      </c>
      <c r="EU22">
        <v>1.0015612174329791</v>
      </c>
      <c r="EV22">
        <v>1.0039176540224961</v>
      </c>
      <c r="EW22">
        <v>0.99833139367408119</v>
      </c>
      <c r="EX22">
        <v>1.000120007200286</v>
      </c>
      <c r="EY22">
        <v>0.99917034435471963</v>
      </c>
      <c r="EZ22">
        <v>1.001320871583457</v>
      </c>
      <c r="FA22">
        <v>0.99965006124285294</v>
      </c>
      <c r="FB22">
        <v>1.002844036620431</v>
      </c>
      <c r="FC22">
        <v>1.000420088212348</v>
      </c>
      <c r="FD22">
        <v>1.0018016209724361</v>
      </c>
      <c r="FE22">
        <v>1.0015612174329811</v>
      </c>
      <c r="FF22">
        <v>1.001491110601533</v>
      </c>
      <c r="FG22">
        <v>1.0015612174329831</v>
      </c>
      <c r="FH22">
        <v>1.0014610663188821</v>
      </c>
      <c r="FI22">
        <v>1.000800320085349</v>
      </c>
      <c r="FJ22">
        <v>1.0013008453662791</v>
      </c>
      <c r="FK22">
        <v>1.001671395226567</v>
      </c>
      <c r="FL22">
        <v>1.00150112556271</v>
      </c>
      <c r="FM22">
        <v>1.0007502813203311</v>
      </c>
      <c r="FN22">
        <v>1.0022124438499691</v>
      </c>
      <c r="FO22">
        <v>1.0018717495403799</v>
      </c>
      <c r="FP22">
        <v>1.0016112967458299</v>
      </c>
      <c r="FQ22">
        <v>1.001981961494371</v>
      </c>
      <c r="FR22">
        <v>1.001651361998992</v>
      </c>
      <c r="FS22">
        <v>1.0013909664977609</v>
      </c>
      <c r="FT22">
        <v>1.001591264720215</v>
      </c>
      <c r="FU22">
        <v>1.001170684717007</v>
      </c>
      <c r="FV22">
        <v>1.002122248788871</v>
      </c>
      <c r="FW22">
        <v>1.0015612174329831</v>
      </c>
      <c r="FX22">
        <v>1.001591264720213</v>
      </c>
      <c r="FY22">
        <v>1.0017515321436179</v>
      </c>
      <c r="FZ22">
        <v>1.001771567374615</v>
      </c>
      <c r="GA22">
        <v>1.0019118252118711</v>
      </c>
      <c r="GB22">
        <v>1.0013509116602</v>
      </c>
      <c r="GC22">
        <v>1.0016613785626991</v>
      </c>
      <c r="GD22">
        <v>1.001941883017486</v>
      </c>
      <c r="GE22">
        <v>1.001701445819184</v>
      </c>
      <c r="GF22">
        <v>0.9998600097995427</v>
      </c>
      <c r="GG22">
        <v>1.0002700364532799</v>
      </c>
      <c r="GH22">
        <v>1.000060001800039</v>
      </c>
      <c r="GI22">
        <v>1.0003900760598861</v>
      </c>
      <c r="GJ22">
        <v>0.99987000844963525</v>
      </c>
      <c r="GK22">
        <v>1.0012407691178731</v>
      </c>
      <c r="GL22">
        <v>1.0015411864089481</v>
      </c>
      <c r="GM22">
        <v>1.001090594265897</v>
      </c>
      <c r="GN22">
        <v>1.001280819549643</v>
      </c>
      <c r="GO22">
        <v>1.0012407691178711</v>
      </c>
      <c r="GP22">
        <v>1.0020521026865961</v>
      </c>
      <c r="GQ22">
        <v>1.002032061844945</v>
      </c>
      <c r="GR22">
        <v>1.001651361998996</v>
      </c>
      <c r="GS22">
        <v>1.002272578400619</v>
      </c>
      <c r="GT22">
        <v>1.001671395226571</v>
      </c>
      <c r="GU22">
        <v>1.001741514678389</v>
      </c>
      <c r="GV22">
        <v>1.0017114628837209</v>
      </c>
      <c r="GW22">
        <v>1.001621312908868</v>
      </c>
      <c r="GX22">
        <v>1.00163132917209</v>
      </c>
      <c r="GY22">
        <v>1.0015712330952331</v>
      </c>
      <c r="GZ22">
        <v>1.001881768307963</v>
      </c>
      <c r="HA22">
        <v>1.0017014458191791</v>
      </c>
      <c r="HB22">
        <v>1.0013909664977549</v>
      </c>
      <c r="HC22">
        <v>1.0015011255627091</v>
      </c>
      <c r="HD22">
        <v>1.001811639038737</v>
      </c>
      <c r="HE22">
        <v>1.00171146288372</v>
      </c>
      <c r="HF22">
        <v>1.0021022065443039</v>
      </c>
      <c r="HG22" s="20">
        <v>1.001811639038737</v>
      </c>
      <c r="HH22">
        <v>1.001551201870885</v>
      </c>
      <c r="HI22">
        <v>1.001621312908872</v>
      </c>
      <c r="HJ22">
        <v>1.0021523129072809</v>
      </c>
      <c r="HK22">
        <v>1.000740273867545</v>
      </c>
      <c r="HL22">
        <v>0.9992302963739248</v>
      </c>
      <c r="HM22">
        <v>1.000890396167522</v>
      </c>
      <c r="HN22">
        <v>1.001040540987528</v>
      </c>
      <c r="HO22">
        <v>1.001250781575618</v>
      </c>
      <c r="HP22">
        <v>1.00102052037692</v>
      </c>
      <c r="HQ22">
        <v>1.0012908324078991</v>
      </c>
      <c r="HR22">
        <v>1.001140650046991</v>
      </c>
      <c r="HS22">
        <v>1.001571233095236</v>
      </c>
      <c r="HT22">
        <v>1.0016513619989971</v>
      </c>
      <c r="HU22">
        <v>1.001451051758288</v>
      </c>
      <c r="HV22">
        <v>1.001481095740498</v>
      </c>
      <c r="HW22">
        <v>1.001150661503549</v>
      </c>
      <c r="HX22">
        <v>1.0015912647202161</v>
      </c>
      <c r="HY22">
        <v>1.001561217432982</v>
      </c>
      <c r="HZ22">
        <v>1.0014610663188841</v>
      </c>
      <c r="IA22">
        <v>1.0016513619989971</v>
      </c>
      <c r="IB22">
        <v>1.001721480048446</v>
      </c>
      <c r="IC22">
        <v>1.0015311710471551</v>
      </c>
      <c r="ID22">
        <v>1.0017214800484391</v>
      </c>
      <c r="IE22">
        <v>1.001501125562704</v>
      </c>
      <c r="IF22">
        <v>1.001581248857639</v>
      </c>
      <c r="IG22">
        <v>1.001370938878704</v>
      </c>
      <c r="IH22">
        <v>1.002042082215665</v>
      </c>
      <c r="II22">
        <v>1.002072143929055</v>
      </c>
      <c r="IJ22">
        <v>1.0015912647202181</v>
      </c>
      <c r="IK22">
        <v>1.0016914288548091</v>
      </c>
      <c r="IL22">
        <v>1.0014610663188841</v>
      </c>
      <c r="IM22">
        <v>1.0015912647202081</v>
      </c>
      <c r="IN22">
        <v>1.0016613785626971</v>
      </c>
      <c r="IO22">
        <v>1.001340898201148</v>
      </c>
      <c r="IP22">
        <v>1.0013509116602051</v>
      </c>
      <c r="IQ22">
        <v>1.0015712330952251</v>
      </c>
      <c r="IR22">
        <v>1.0016513619989951</v>
      </c>
      <c r="IS22">
        <v>1.001681411990609</v>
      </c>
      <c r="IT22">
        <v>1.001521155785525</v>
      </c>
      <c r="IU22">
        <v>1.0014911106015281</v>
      </c>
      <c r="IV22">
        <v>1.0014810957404969</v>
      </c>
      <c r="IW22">
        <v>1.0015812488576361</v>
      </c>
      <c r="IX22">
        <v>1.0016313291720871</v>
      </c>
      <c r="IY22">
        <v>1.0014911106015321</v>
      </c>
      <c r="IZ22">
        <v>1.001581248857645</v>
      </c>
      <c r="JA22">
        <v>1.0016012806829411</v>
      </c>
      <c r="JB22">
        <v>1.0012007202880859</v>
      </c>
      <c r="JC22">
        <v>1.001781585140382</v>
      </c>
      <c r="JD22">
        <v>1.0001100060502199</v>
      </c>
      <c r="JE22">
        <v>1.0010005001667079</v>
      </c>
      <c r="JF22">
        <v>1.000880387313595</v>
      </c>
      <c r="JG22">
        <v>1.000900405121524</v>
      </c>
      <c r="JH22">
        <v>1.000700245057176</v>
      </c>
      <c r="JI22">
        <v>1.0009704706021489</v>
      </c>
      <c r="JJ22">
        <v>1.0000300004500029</v>
      </c>
      <c r="JK22">
        <v>1.000630198491679</v>
      </c>
      <c r="JL22">
        <v>1.0005401458262451</v>
      </c>
      <c r="JM22">
        <v>1.00070024505718</v>
      </c>
      <c r="JN22">
        <v>1.001220744502735</v>
      </c>
      <c r="JO22">
        <v>1.0005801682325299</v>
      </c>
      <c r="JP22">
        <v>1.00145105175829</v>
      </c>
      <c r="JQ22">
        <v>0.99957009243675232</v>
      </c>
      <c r="JR22">
        <v>0.99920031991468472</v>
      </c>
      <c r="JS22">
        <v>1.001431022937542</v>
      </c>
      <c r="JT22">
        <v>0.99844121616750758</v>
      </c>
      <c r="JU22">
        <v>1.00124076911787</v>
      </c>
      <c r="JV22">
        <v>1.001200720288085</v>
      </c>
      <c r="JW22">
        <v>1.001200720288087</v>
      </c>
      <c r="JX22">
        <v>1.00143102293754</v>
      </c>
      <c r="JY22" s="12">
        <v>1.0021623344805211</v>
      </c>
      <c r="JZ22" s="5">
        <v>1.000950451392931</v>
      </c>
      <c r="KA22" s="13">
        <v>1.0013809526381641</v>
      </c>
      <c r="KB22">
        <v>1.00142100867738</v>
      </c>
      <c r="KC22">
        <v>1.002192399801537</v>
      </c>
      <c r="KD22">
        <v>1.0018316754718779</v>
      </c>
      <c r="KE22">
        <v>1.002392858326685</v>
      </c>
      <c r="KF22">
        <v>1.0018617308729729</v>
      </c>
      <c r="KG22">
        <v>1.001771567374611</v>
      </c>
      <c r="KH22">
        <v>1.0014410372978459</v>
      </c>
      <c r="KI22">
        <v>1.0016112967458239</v>
      </c>
      <c r="KJ22">
        <v>1.001491110601533</v>
      </c>
      <c r="KK22">
        <v>1.0013909664977609</v>
      </c>
      <c r="KL22">
        <v>1.001380952638167</v>
      </c>
      <c r="KM22">
        <v>1.0015712330952331</v>
      </c>
      <c r="KN22">
        <v>1.0012808195496401</v>
      </c>
      <c r="KO22">
        <v>1.0013809526381641</v>
      </c>
      <c r="KP22">
        <v>1.001511140624042</v>
      </c>
      <c r="KQ22">
        <v>1.00160128068294</v>
      </c>
      <c r="KR22">
        <v>1.002402882305383</v>
      </c>
      <c r="KS22">
        <v>1.001491110601531</v>
      </c>
      <c r="KT22">
        <v>1.001451051758288</v>
      </c>
      <c r="KU22">
        <v>1.0015211557855159</v>
      </c>
    </row>
    <row r="23" spans="1:307" x14ac:dyDescent="0.25">
      <c r="A23" s="1">
        <v>0.3</v>
      </c>
      <c r="B23">
        <v>1.002503127605793</v>
      </c>
      <c r="C23">
        <v>1.0014510517582911</v>
      </c>
      <c r="D23">
        <v>1.0017415146783839</v>
      </c>
      <c r="E23">
        <v>1.001611296745831</v>
      </c>
      <c r="F23">
        <v>1.0022625557249489</v>
      </c>
      <c r="G23">
        <v>1.001461066318877</v>
      </c>
      <c r="H23">
        <v>1.0013509116602</v>
      </c>
      <c r="I23">
        <v>0.99993000244994812</v>
      </c>
      <c r="J23">
        <v>1.0089195441640579</v>
      </c>
      <c r="K23">
        <v>1.0020821647005951</v>
      </c>
      <c r="L23">
        <v>1.0020721439290521</v>
      </c>
      <c r="M23">
        <v>1.0089599017529709</v>
      </c>
      <c r="N23">
        <v>1.002292624052644</v>
      </c>
      <c r="O23">
        <v>1.0021723561539759</v>
      </c>
      <c r="P23">
        <v>1.0014210086773869</v>
      </c>
      <c r="Q23">
        <v>1.001961922055536</v>
      </c>
      <c r="R23">
        <v>1.001751532143625</v>
      </c>
      <c r="S23">
        <v>1.00163132917208</v>
      </c>
      <c r="T23">
        <v>1.0020320618449461</v>
      </c>
      <c r="U23">
        <v>1.0016814119906039</v>
      </c>
      <c r="V23">
        <v>1.0015411864089461</v>
      </c>
      <c r="W23">
        <v>1.001541186408951</v>
      </c>
      <c r="X23">
        <v>1.0016112967458299</v>
      </c>
      <c r="Y23">
        <v>1.0016213129088749</v>
      </c>
      <c r="Z23">
        <v>1.001270806791503</v>
      </c>
      <c r="AA23">
        <v>1.001831675471881</v>
      </c>
      <c r="AB23">
        <v>1.0019919813640841</v>
      </c>
      <c r="AC23">
        <v>1.001481095740496</v>
      </c>
      <c r="AD23">
        <v>1.0016213129088789</v>
      </c>
      <c r="AE23">
        <v>1.0016213129088809</v>
      </c>
      <c r="AF23">
        <v>1.002042082215663</v>
      </c>
      <c r="AG23">
        <v>1.001541186408947</v>
      </c>
      <c r="AH23">
        <v>1.0010405409875269</v>
      </c>
      <c r="AI23">
        <v>1.0016613785627</v>
      </c>
      <c r="AJ23">
        <v>1.0014310229375449</v>
      </c>
      <c r="AK23">
        <v>1.0019318636487611</v>
      </c>
      <c r="AL23">
        <v>1.002633461483903</v>
      </c>
      <c r="AM23">
        <v>1.001731497313326</v>
      </c>
      <c r="AN23">
        <v>1.0018416938387309</v>
      </c>
      <c r="AO23">
        <v>1.000800320085351</v>
      </c>
      <c r="AP23">
        <v>1.0009304325840971</v>
      </c>
      <c r="AQ23">
        <v>1.0008503613523749</v>
      </c>
      <c r="AR23">
        <v>1.0015512018708901</v>
      </c>
      <c r="AS23">
        <v>1.0005501512777311</v>
      </c>
      <c r="AT23">
        <v>1.0004701104673011</v>
      </c>
      <c r="AU23">
        <v>1.0011706847170121</v>
      </c>
      <c r="AV23">
        <v>1.000420088212348</v>
      </c>
      <c r="AW23">
        <v>1.0005501512777319</v>
      </c>
      <c r="AX23">
        <v>1.0005301404748159</v>
      </c>
      <c r="AY23">
        <v>1.000920423329811</v>
      </c>
      <c r="AZ23">
        <v>1.0014911106015321</v>
      </c>
      <c r="BA23">
        <v>1.001461066318879</v>
      </c>
      <c r="BB23">
        <v>1.0010705726542291</v>
      </c>
      <c r="BC23">
        <v>1.0010605619985571</v>
      </c>
      <c r="BD23">
        <v>1.001471080979615</v>
      </c>
      <c r="BE23">
        <v>1.0012908324078951</v>
      </c>
      <c r="BF23">
        <v>1.001501125562712</v>
      </c>
      <c r="BG23">
        <v>1.002503127605795</v>
      </c>
      <c r="BH23">
        <v>1.00172148004844</v>
      </c>
      <c r="BI23">
        <v>1.0014310229375369</v>
      </c>
      <c r="BJ23">
        <v>1.0016914288548111</v>
      </c>
      <c r="BK23">
        <v>1.0017415146783879</v>
      </c>
      <c r="BL23">
        <v>1.001230756760239</v>
      </c>
      <c r="BM23">
        <v>1.0014710809796119</v>
      </c>
      <c r="BN23">
        <v>1.0018817683079639</v>
      </c>
      <c r="BO23">
        <v>1.001671395226571</v>
      </c>
      <c r="BP23">
        <v>1.001441037297844</v>
      </c>
      <c r="BQ23">
        <v>1.0019118252118739</v>
      </c>
      <c r="BR23">
        <v>1.001571233095236</v>
      </c>
      <c r="BS23">
        <v>1.001671395226569</v>
      </c>
      <c r="BT23">
        <v>1.0016413455354569</v>
      </c>
      <c r="BU23">
        <v>1.001370938878706</v>
      </c>
      <c r="BV23">
        <v>1.001551201870891</v>
      </c>
      <c r="BW23">
        <v>1.0015712330952351</v>
      </c>
      <c r="BX23">
        <v>1.002212443849974</v>
      </c>
      <c r="BY23">
        <v>1.002002001334003</v>
      </c>
      <c r="BZ23">
        <v>1.0013709388787051</v>
      </c>
      <c r="CA23">
        <v>1.0015211557855259</v>
      </c>
      <c r="CB23">
        <v>1.0016313291720851</v>
      </c>
      <c r="CC23">
        <v>1.002002001333999</v>
      </c>
      <c r="CD23">
        <v>1.0018617308729769</v>
      </c>
      <c r="CE23">
        <v>1.0020921855723539</v>
      </c>
      <c r="CF23">
        <v>1.001841693838728</v>
      </c>
      <c r="CG23">
        <v>1.001721480048444</v>
      </c>
      <c r="CH23">
        <v>1.001791603006319</v>
      </c>
      <c r="CI23">
        <v>1.0017815851403731</v>
      </c>
      <c r="CJ23">
        <v>1.0015612174329831</v>
      </c>
      <c r="CK23">
        <v>1.0015011255627111</v>
      </c>
      <c r="CL23">
        <v>1.001631329172086</v>
      </c>
      <c r="CM23">
        <v>1.0017014458191831</v>
      </c>
      <c r="CN23">
        <v>1.002022041574427</v>
      </c>
      <c r="CO23">
        <v>1.0017715673746079</v>
      </c>
      <c r="CP23">
        <v>1.0021623344805219</v>
      </c>
      <c r="CQ23">
        <v>1.001671395226563</v>
      </c>
      <c r="CR23">
        <v>1.0029543555318861</v>
      </c>
      <c r="CS23">
        <v>1.0013609252193849</v>
      </c>
      <c r="CT23">
        <v>1.00215231290729</v>
      </c>
      <c r="CU23">
        <v>1.000640204843696</v>
      </c>
      <c r="CV23">
        <v>0.99892058299010378</v>
      </c>
      <c r="CW23">
        <v>1.0015512018708881</v>
      </c>
      <c r="CX23">
        <v>1.0017415146783859</v>
      </c>
      <c r="CY23">
        <v>1.0007202592622131</v>
      </c>
      <c r="CZ23">
        <v>1.001190708330945</v>
      </c>
      <c r="DA23">
        <v>1.0018517123057611</v>
      </c>
      <c r="DB23">
        <v>1.0014510517582891</v>
      </c>
      <c r="DC23">
        <v>1.001671395226571</v>
      </c>
      <c r="DD23">
        <v>1.00162131290888</v>
      </c>
      <c r="DE23">
        <v>1.001691428854806</v>
      </c>
      <c r="DF23">
        <v>1.0019218443802149</v>
      </c>
      <c r="DG23">
        <v>1.0016513619989991</v>
      </c>
      <c r="DH23">
        <v>1.00233271655945</v>
      </c>
      <c r="DI23">
        <v>1.0043594749837439</v>
      </c>
      <c r="DJ23">
        <v>1.0017916030063141</v>
      </c>
      <c r="DK23">
        <v>1.001611296745829</v>
      </c>
      <c r="DL23">
        <v>1.002022041574431</v>
      </c>
      <c r="DM23">
        <v>1.002212443849972</v>
      </c>
      <c r="DN23">
        <v>1.001781585140376</v>
      </c>
      <c r="DO23">
        <v>1.0017214800484391</v>
      </c>
      <c r="DP23">
        <v>1.0017815851403811</v>
      </c>
      <c r="DQ23">
        <v>1.002533203150755</v>
      </c>
      <c r="DR23">
        <v>1.0016213129088749</v>
      </c>
      <c r="DS23">
        <v>1.0021923998015381</v>
      </c>
      <c r="DT23">
        <v>1.001751532143623</v>
      </c>
      <c r="DU23">
        <v>1.001671395226567</v>
      </c>
      <c r="DV23">
        <v>1.001711462883728</v>
      </c>
      <c r="DW23">
        <v>1.001751532143617</v>
      </c>
      <c r="DX23">
        <v>1.0018717495403739</v>
      </c>
      <c r="DY23">
        <v>1.001441037297838</v>
      </c>
      <c r="DZ23">
        <v>1.002012021404115</v>
      </c>
      <c r="EA23">
        <v>1.001581248857639</v>
      </c>
      <c r="EB23">
        <v>1.002212443849964</v>
      </c>
      <c r="EC23">
        <v>1.001661378562706</v>
      </c>
      <c r="ED23">
        <v>1.0008103281385929</v>
      </c>
      <c r="EE23">
        <v>1.0011806964739181</v>
      </c>
      <c r="EF23">
        <v>1.00162131290888</v>
      </c>
      <c r="EG23">
        <v>1.0018517123057631</v>
      </c>
      <c r="EH23">
        <v>1.0015311710471599</v>
      </c>
      <c r="EI23">
        <v>1.0020320618449501</v>
      </c>
      <c r="EJ23">
        <v>1.001220744502737</v>
      </c>
      <c r="EK23">
        <v>1.00206212325772</v>
      </c>
      <c r="EL23">
        <v>1.0023427399367331</v>
      </c>
      <c r="EM23">
        <v>1.0020521026865949</v>
      </c>
      <c r="EN23">
        <v>1.0018416938387269</v>
      </c>
      <c r="EO23">
        <v>1.0017314973133209</v>
      </c>
      <c r="EP23">
        <v>1.001671395226567</v>
      </c>
      <c r="EQ23">
        <v>1.0017615497090231</v>
      </c>
      <c r="ER23">
        <v>1.001711462883728</v>
      </c>
      <c r="ES23">
        <v>1.0017114628837269</v>
      </c>
      <c r="ET23">
        <v>1.0016112967458279</v>
      </c>
      <c r="EU23">
        <v>1.0017114628837249</v>
      </c>
      <c r="EV23">
        <v>1.004048171800985</v>
      </c>
      <c r="EW23">
        <v>0.9980119787372207</v>
      </c>
      <c r="EX23">
        <v>1.0000300004500009</v>
      </c>
      <c r="EY23">
        <v>0.99929025199035904</v>
      </c>
      <c r="EZ23">
        <v>1.000440096814196</v>
      </c>
      <c r="FA23">
        <v>0.99929025199035815</v>
      </c>
      <c r="FB23">
        <v>1.003074717276113</v>
      </c>
      <c r="FC23">
        <v>1.000400080010668</v>
      </c>
      <c r="FD23">
        <v>1.001791603006315</v>
      </c>
      <c r="FE23">
        <v>1.0016213129088749</v>
      </c>
      <c r="FF23">
        <v>1.0016012806829391</v>
      </c>
      <c r="FG23">
        <v>1.0015512018708861</v>
      </c>
      <c r="FH23">
        <v>1.0015111406240409</v>
      </c>
      <c r="FI23">
        <v>1.000870378559779</v>
      </c>
      <c r="FJ23">
        <v>1.0012908324078911</v>
      </c>
      <c r="FK23">
        <v>1.001781585140376</v>
      </c>
      <c r="FL23">
        <v>1.001621312908874</v>
      </c>
      <c r="FM23">
        <v>1.000540145826248</v>
      </c>
      <c r="FN23">
        <v>1.0021623344805259</v>
      </c>
      <c r="FO23">
        <v>1.0020220415744321</v>
      </c>
      <c r="FP23">
        <v>1.0017615497090311</v>
      </c>
      <c r="FQ23">
        <v>1.0019118252118691</v>
      </c>
      <c r="FR23">
        <v>1.001681411990601</v>
      </c>
      <c r="FS23">
        <v>1.001270806791505</v>
      </c>
      <c r="FT23">
        <v>1.0014710809796159</v>
      </c>
      <c r="FU23">
        <v>1.0011006052218949</v>
      </c>
      <c r="FV23">
        <v>1.002272578400621</v>
      </c>
      <c r="FW23">
        <v>1.001791603006313</v>
      </c>
      <c r="FX23">
        <v>1.001591264720209</v>
      </c>
      <c r="FY23">
        <v>1.0017314973133229</v>
      </c>
      <c r="FZ23">
        <v>1.001711462883728</v>
      </c>
      <c r="GA23">
        <v>1.0019218443802129</v>
      </c>
      <c r="GB23">
        <v>1.001200720288083</v>
      </c>
      <c r="GC23">
        <v>1.001781585140376</v>
      </c>
      <c r="GD23">
        <v>1.00206212325772</v>
      </c>
      <c r="GE23">
        <v>1.0016012806829431</v>
      </c>
      <c r="GF23">
        <v>0.99996000079999081</v>
      </c>
      <c r="GG23">
        <v>1.0003600648077811</v>
      </c>
      <c r="GH23">
        <v>0.99983001444918584</v>
      </c>
      <c r="GI23">
        <v>1.0003500612571401</v>
      </c>
      <c r="GJ23">
        <v>0.99991000404987307</v>
      </c>
      <c r="GK23">
        <v>1.0010105102217559</v>
      </c>
      <c r="GL23">
        <v>1.0016112967458319</v>
      </c>
      <c r="GM23">
        <v>1.0007402738675479</v>
      </c>
      <c r="GN23">
        <v>1.0015311710471559</v>
      </c>
      <c r="GO23">
        <v>1.000700245057178</v>
      </c>
      <c r="GP23">
        <v>1.0016713952265719</v>
      </c>
      <c r="GQ23">
        <v>1.002032061844945</v>
      </c>
      <c r="GR23">
        <v>1.001581248857647</v>
      </c>
      <c r="GS23">
        <v>1.002082164700598</v>
      </c>
      <c r="GT23">
        <v>1.0016613785626991</v>
      </c>
      <c r="GU23">
        <v>1.0017214800484371</v>
      </c>
      <c r="GV23">
        <v>1.0016713952265679</v>
      </c>
      <c r="GW23">
        <v>1.0016513619989931</v>
      </c>
      <c r="GX23">
        <v>1.001651361998994</v>
      </c>
      <c r="GY23">
        <v>1.0016613785626991</v>
      </c>
      <c r="GZ23">
        <v>1.0017515321436239</v>
      </c>
      <c r="HA23">
        <v>1.0015912647202101</v>
      </c>
      <c r="HB23">
        <v>1.0013709388787071</v>
      </c>
      <c r="HC23">
        <v>1.0016713952265719</v>
      </c>
      <c r="HD23">
        <v>1.0020521026865881</v>
      </c>
      <c r="HE23">
        <v>1.0017515321436139</v>
      </c>
      <c r="HF23">
        <v>1.0023226932824021</v>
      </c>
      <c r="HG23" s="20">
        <v>1.0019018061437079</v>
      </c>
      <c r="HH23">
        <v>1.001551201870885</v>
      </c>
      <c r="HI23">
        <v>1.0014410372978459</v>
      </c>
      <c r="HJ23">
        <v>1.002222466024528</v>
      </c>
      <c r="HK23">
        <v>1.0004801152184319</v>
      </c>
      <c r="HL23">
        <v>0.99845120062959736</v>
      </c>
      <c r="HM23">
        <v>1.000740273867551</v>
      </c>
      <c r="HN23">
        <v>1.0009704706021521</v>
      </c>
      <c r="HO23">
        <v>1.0012808195496401</v>
      </c>
      <c r="HP23">
        <v>1.0009904902117599</v>
      </c>
      <c r="HQ23">
        <v>1.001280819549637</v>
      </c>
      <c r="HR23">
        <v>1.001200720288081</v>
      </c>
      <c r="HS23">
        <v>1.0015512018708861</v>
      </c>
      <c r="HT23">
        <v>1.001741514678387</v>
      </c>
      <c r="HU23">
        <v>1.001491110601527</v>
      </c>
      <c r="HV23">
        <v>1.001370938878704</v>
      </c>
      <c r="HW23">
        <v>1.0009904902117579</v>
      </c>
      <c r="HX23">
        <v>1.0019018061437119</v>
      </c>
      <c r="HY23">
        <v>1.0014911106015261</v>
      </c>
      <c r="HZ23">
        <v>1.001601280682942</v>
      </c>
      <c r="IA23">
        <v>1.001691428854808</v>
      </c>
      <c r="IB23">
        <v>1.0016112967458251</v>
      </c>
      <c r="IC23">
        <v>1.001611296745829</v>
      </c>
      <c r="ID23">
        <v>1.0016613785627</v>
      </c>
      <c r="IE23">
        <v>1.0016613785626951</v>
      </c>
      <c r="IF23">
        <v>1.0016012806829431</v>
      </c>
      <c r="IG23">
        <v>1.001471080979615</v>
      </c>
      <c r="IH23">
        <v>1.002112227616482</v>
      </c>
      <c r="II23">
        <v>1.0020120214041111</v>
      </c>
      <c r="IJ23">
        <v>1.001741514678389</v>
      </c>
      <c r="IK23">
        <v>1.001641345535462</v>
      </c>
      <c r="IL23">
        <v>1.001400980457493</v>
      </c>
      <c r="IM23">
        <v>1.00160128068294</v>
      </c>
      <c r="IN23">
        <v>1.0017715673746139</v>
      </c>
      <c r="IO23">
        <v>1.001260794133499</v>
      </c>
      <c r="IP23">
        <v>1.001410994517359</v>
      </c>
      <c r="IQ23">
        <v>1.001771567374617</v>
      </c>
      <c r="IR23">
        <v>1.0015812488576461</v>
      </c>
      <c r="IS23">
        <v>1.001521155785529</v>
      </c>
      <c r="IT23">
        <v>1.0015512018708861</v>
      </c>
      <c r="IU23">
        <v>1.0015512018708821</v>
      </c>
      <c r="IV23">
        <v>1.001761549709036</v>
      </c>
      <c r="IW23">
        <v>1.0016513619989951</v>
      </c>
      <c r="IX23">
        <v>1.0016513619989951</v>
      </c>
      <c r="IY23">
        <v>1.001651361999002</v>
      </c>
      <c r="IZ23">
        <v>1.0015912647202161</v>
      </c>
      <c r="JA23">
        <v>1.001741514678381</v>
      </c>
      <c r="JB23">
        <v>1.0013008453662811</v>
      </c>
      <c r="JC23">
        <v>1.0017314973133249</v>
      </c>
      <c r="JD23">
        <v>0.99845120062959736</v>
      </c>
      <c r="JE23">
        <v>1.0009004051215249</v>
      </c>
      <c r="JF23">
        <v>1.000920423329813</v>
      </c>
      <c r="JG23">
        <v>1.0010705726542271</v>
      </c>
      <c r="JH23">
        <v>1.0005201352234381</v>
      </c>
      <c r="JI23">
        <v>1.0009604609474929</v>
      </c>
      <c r="JJ23">
        <v>1.000000000000002</v>
      </c>
      <c r="JK23">
        <v>1.0002700364532779</v>
      </c>
      <c r="JL23">
        <v>1.0004901200696099</v>
      </c>
      <c r="JM23">
        <v>1.000690238104758</v>
      </c>
      <c r="JN23">
        <v>1.001170684717011</v>
      </c>
      <c r="JO23">
        <v>1.000430092463253</v>
      </c>
      <c r="JP23">
        <v>1.0014009804574879</v>
      </c>
      <c r="JQ23">
        <v>0.99926027373248005</v>
      </c>
      <c r="JR23">
        <v>0.99889061582212857</v>
      </c>
      <c r="JS23">
        <v>1.0013008453662871</v>
      </c>
      <c r="JT23">
        <v>0.99806188058369594</v>
      </c>
      <c r="JU23">
        <v>1.0013609252193869</v>
      </c>
      <c r="JV23">
        <v>1.0010005001667071</v>
      </c>
      <c r="JW23">
        <v>1.0008103281385929</v>
      </c>
      <c r="JX23">
        <v>1.001360925219384</v>
      </c>
      <c r="JY23" s="12">
        <v>1.002202421775642</v>
      </c>
      <c r="JZ23" s="5">
        <v>1.0008103281385921</v>
      </c>
      <c r="KA23" s="13">
        <v>1.0013008453662839</v>
      </c>
      <c r="KB23">
        <v>1.0015311710471559</v>
      </c>
      <c r="KC23">
        <v>1.0023627869919931</v>
      </c>
      <c r="KD23">
        <v>1.0018416938387249</v>
      </c>
      <c r="KE23">
        <v>1.0024931026246471</v>
      </c>
      <c r="KF23">
        <v>1.001981961494375</v>
      </c>
      <c r="KG23">
        <v>1.001751532143621</v>
      </c>
      <c r="KH23">
        <v>1.0014009804574919</v>
      </c>
      <c r="KI23">
        <v>1.0015512018708861</v>
      </c>
      <c r="KJ23">
        <v>1.0015011255627051</v>
      </c>
      <c r="KK23">
        <v>1.00150112556271</v>
      </c>
      <c r="KL23">
        <v>1.0014510517582871</v>
      </c>
      <c r="KM23">
        <v>1.001581248857647</v>
      </c>
      <c r="KN23">
        <v>1.001130638690553</v>
      </c>
      <c r="KO23">
        <v>1.001491110601527</v>
      </c>
      <c r="KP23">
        <v>1.0012607941335021</v>
      </c>
      <c r="KQ23">
        <v>1.0015912647202181</v>
      </c>
      <c r="KR23">
        <v>1.002453003702521</v>
      </c>
      <c r="KS23">
        <v>1.001621312908872</v>
      </c>
      <c r="KT23">
        <v>1.001501125562716</v>
      </c>
      <c r="KU23">
        <v>1.0015111406240409</v>
      </c>
    </row>
    <row r="24" spans="1:307" ht="15.75" thickBot="1" x14ac:dyDescent="0.3">
      <c r="A24" s="3">
        <v>0.25</v>
      </c>
      <c r="B24">
        <v>1.002723702556221</v>
      </c>
      <c r="C24">
        <v>1.0013909664977581</v>
      </c>
      <c r="D24">
        <v>1.001661378562698</v>
      </c>
      <c r="E24">
        <v>1.001511140624044</v>
      </c>
      <c r="F24">
        <v>1.002362786992002</v>
      </c>
      <c r="G24">
        <v>1.001481095740502</v>
      </c>
      <c r="H24">
        <v>1.0015411864089421</v>
      </c>
      <c r="I24">
        <v>0.99949013002789677</v>
      </c>
      <c r="J24">
        <v>1.009303006444054</v>
      </c>
      <c r="K24">
        <v>1.0020220415744261</v>
      </c>
      <c r="L24">
        <v>1.002152312907286</v>
      </c>
      <c r="M24">
        <v>1.009111257089599</v>
      </c>
      <c r="N24">
        <v>1.002242510674294</v>
      </c>
      <c r="O24">
        <v>1.0024429792226079</v>
      </c>
      <c r="P24">
        <v>1.001330884842242</v>
      </c>
      <c r="Q24">
        <v>1.002142291434267</v>
      </c>
      <c r="R24">
        <v>1.002032061844949</v>
      </c>
      <c r="S24">
        <v>1.001521155785521</v>
      </c>
      <c r="T24">
        <v>1.0019619220555349</v>
      </c>
      <c r="U24">
        <v>1.001991981364083</v>
      </c>
      <c r="V24">
        <v>1.0015712330952351</v>
      </c>
      <c r="W24">
        <v>1.0015712330952391</v>
      </c>
      <c r="X24">
        <v>1.001621312908876</v>
      </c>
      <c r="Y24">
        <v>1.001471080979615</v>
      </c>
      <c r="Z24">
        <v>1.0012908324078931</v>
      </c>
      <c r="AA24">
        <v>1.0021322700614581</v>
      </c>
      <c r="AB24">
        <v>1.001951902486421</v>
      </c>
      <c r="AC24">
        <v>1.001240769117868</v>
      </c>
      <c r="AD24">
        <v>1.001761549709028</v>
      </c>
      <c r="AE24">
        <v>1.001791603006317</v>
      </c>
      <c r="AF24">
        <v>1.0021222487888599</v>
      </c>
      <c r="AG24">
        <v>1.001661378562698</v>
      </c>
      <c r="AH24">
        <v>1.000620192239732</v>
      </c>
      <c r="AI24">
        <v>1.001731497313326</v>
      </c>
      <c r="AJ24">
        <v>1.0016112967458271</v>
      </c>
      <c r="AK24">
        <v>1.0019118252118691</v>
      </c>
      <c r="AL24">
        <v>1.00271367536933</v>
      </c>
      <c r="AM24">
        <v>1.0016914288548071</v>
      </c>
      <c r="AN24">
        <v>1.001891787175744</v>
      </c>
      <c r="AO24">
        <v>1.0009404419384611</v>
      </c>
      <c r="AP24">
        <v>1.0004400968142011</v>
      </c>
      <c r="AQ24">
        <v>1.000800320085347</v>
      </c>
      <c r="AR24">
        <v>1.0015912647202101</v>
      </c>
      <c r="AS24">
        <v>1.0005101300721151</v>
      </c>
      <c r="AT24">
        <v>1.0003100480549649</v>
      </c>
      <c r="AU24">
        <v>1.0009004051215309</v>
      </c>
      <c r="AV24">
        <v>1.0003300544559921</v>
      </c>
      <c r="AW24">
        <v>1.000240028802307</v>
      </c>
      <c r="AX24">
        <v>1.0000800032000869</v>
      </c>
      <c r="AY24">
        <v>1.000730266514843</v>
      </c>
      <c r="AZ24">
        <v>1.00124076911787</v>
      </c>
      <c r="BA24">
        <v>1.001981961494373</v>
      </c>
      <c r="BB24">
        <v>1.000980480356906</v>
      </c>
      <c r="BC24">
        <v>1.002924267352542</v>
      </c>
      <c r="BD24">
        <v>1.0014310229375469</v>
      </c>
      <c r="BE24">
        <v>1.001200720288087</v>
      </c>
      <c r="BF24">
        <v>1.001741514678387</v>
      </c>
      <c r="BG24">
        <v>1.0029443260384789</v>
      </c>
      <c r="BH24">
        <v>1.0016012806829431</v>
      </c>
      <c r="BI24">
        <v>1.0012808195496321</v>
      </c>
      <c r="BJ24">
        <v>1.001671395226569</v>
      </c>
      <c r="BK24">
        <v>1.001921844380224</v>
      </c>
      <c r="BL24">
        <v>1.0013809526381581</v>
      </c>
      <c r="BM24">
        <v>1.001671395226571</v>
      </c>
      <c r="BN24">
        <v>1.0018717495403771</v>
      </c>
      <c r="BO24">
        <v>1.0018216572052181</v>
      </c>
      <c r="BP24">
        <v>1.0013909664977581</v>
      </c>
      <c r="BQ24">
        <v>1.0017916030063181</v>
      </c>
      <c r="BR24">
        <v>1.0016213129088789</v>
      </c>
      <c r="BS24">
        <v>1.0016513619989971</v>
      </c>
      <c r="BT24">
        <v>1.00169142885481</v>
      </c>
      <c r="BU24">
        <v>1.0012607941335001</v>
      </c>
      <c r="BV24">
        <v>1.0014310229375449</v>
      </c>
      <c r="BW24">
        <v>1.0016112967458319</v>
      </c>
      <c r="BX24">
        <v>1.0023527634142479</v>
      </c>
      <c r="BY24">
        <v>1.002032061844941</v>
      </c>
      <c r="BZ24">
        <v>1.0013509116602031</v>
      </c>
      <c r="CA24">
        <v>1.0016112967458231</v>
      </c>
      <c r="CB24">
        <v>1.0014310229375369</v>
      </c>
      <c r="CC24">
        <v>1.0020721439290561</v>
      </c>
      <c r="CD24">
        <v>1.0019218443802149</v>
      </c>
      <c r="CE24">
        <v>1.002523177868845</v>
      </c>
      <c r="CF24">
        <v>1.001891787175746</v>
      </c>
      <c r="CG24">
        <v>1.001711462883728</v>
      </c>
      <c r="CH24">
        <v>1.0016713952265659</v>
      </c>
      <c r="CI24">
        <v>1.0018016209724321</v>
      </c>
      <c r="CJ24">
        <v>1.001551201870885</v>
      </c>
      <c r="CK24">
        <v>1.0014410372978431</v>
      </c>
      <c r="CL24">
        <v>1.001731497313322</v>
      </c>
      <c r="CM24">
        <v>1.0018617308729749</v>
      </c>
      <c r="CN24">
        <v>1.0020821647006011</v>
      </c>
      <c r="CO24">
        <v>1.001891787175738</v>
      </c>
      <c r="CP24">
        <v>1.0025432285329161</v>
      </c>
      <c r="CQ24">
        <v>1.001581248857639</v>
      </c>
      <c r="CR24">
        <v>1.002984444613886</v>
      </c>
      <c r="CS24">
        <v>1.0010005001667039</v>
      </c>
      <c r="CT24">
        <v>1.001581248857643</v>
      </c>
      <c r="CU24">
        <v>1.0002800392036619</v>
      </c>
      <c r="CV24">
        <v>0.99926027373247828</v>
      </c>
      <c r="CW24">
        <v>1.001501125562706</v>
      </c>
      <c r="CX24">
        <v>1.001791603006317</v>
      </c>
      <c r="CY24">
        <v>1.0005101300721111</v>
      </c>
      <c r="CZ24">
        <v>1.001190708330943</v>
      </c>
      <c r="DA24">
        <v>1.0019018061437079</v>
      </c>
      <c r="DB24">
        <v>1.001360925219386</v>
      </c>
      <c r="DC24">
        <v>1.001751532143623</v>
      </c>
      <c r="DD24">
        <v>1.001581248857643</v>
      </c>
      <c r="DE24">
        <v>1.0018016209724381</v>
      </c>
      <c r="DF24">
        <v>1.0020220415744261</v>
      </c>
      <c r="DG24">
        <v>1.001481095740498</v>
      </c>
      <c r="DH24">
        <v>1.0022826011765209</v>
      </c>
      <c r="DI24">
        <v>1.004590504230342</v>
      </c>
      <c r="DJ24">
        <v>1.001901806143713</v>
      </c>
      <c r="DK24">
        <v>1.001651361998994</v>
      </c>
      <c r="DL24">
        <v>1.002002001334001</v>
      </c>
      <c r="DM24">
        <v>1.002242510674282</v>
      </c>
      <c r="DN24">
        <v>1.0019218443802149</v>
      </c>
      <c r="DO24">
        <v>1.001831675471885</v>
      </c>
      <c r="DP24">
        <v>1.0016112967458251</v>
      </c>
      <c r="DQ24">
        <v>1.0024931026246431</v>
      </c>
      <c r="DR24">
        <v>1.0015612174329831</v>
      </c>
      <c r="DS24">
        <v>1.002362786992006</v>
      </c>
      <c r="DT24">
        <v>1.001861730872978</v>
      </c>
      <c r="DU24">
        <v>1.001601280682942</v>
      </c>
      <c r="DV24">
        <v>1.00160128068294</v>
      </c>
      <c r="DW24">
        <v>1.0015311710471511</v>
      </c>
      <c r="DX24">
        <v>1.00192184438022</v>
      </c>
      <c r="DY24">
        <v>1.00145105175829</v>
      </c>
      <c r="DZ24">
        <v>1.002122248788867</v>
      </c>
      <c r="EA24">
        <v>1.0017114628837269</v>
      </c>
      <c r="EB24">
        <v>1.0021623344805259</v>
      </c>
      <c r="EC24">
        <v>1.0016914288548091</v>
      </c>
      <c r="ED24">
        <v>1.0004801152184359</v>
      </c>
      <c r="EE24">
        <v>1.001360925219384</v>
      </c>
      <c r="EF24">
        <v>1.001671395226569</v>
      </c>
      <c r="EG24">
        <v>1.001751532143621</v>
      </c>
      <c r="EH24">
        <v>1.0014610663188761</v>
      </c>
      <c r="EI24">
        <v>1.002042082215665</v>
      </c>
      <c r="EJ24">
        <v>1.0010705726542311</v>
      </c>
      <c r="EK24">
        <v>1.0022625557249569</v>
      </c>
      <c r="EL24">
        <v>1.002894180075834</v>
      </c>
      <c r="EM24">
        <v>1.0020120214041131</v>
      </c>
      <c r="EN24">
        <v>1.002002001334009</v>
      </c>
      <c r="EO24">
        <v>1.0014410372978451</v>
      </c>
      <c r="EP24">
        <v>1.0019418830174811</v>
      </c>
      <c r="EQ24">
        <v>1.0016914288548111</v>
      </c>
      <c r="ER24">
        <v>1.001801620972437</v>
      </c>
      <c r="ES24">
        <v>1.001731497313324</v>
      </c>
      <c r="ET24">
        <v>1.0017314973133269</v>
      </c>
      <c r="EU24">
        <v>1.00162131290888</v>
      </c>
      <c r="EV24">
        <v>1.0034258548726549</v>
      </c>
      <c r="EW24">
        <v>0.99766273566576003</v>
      </c>
      <c r="EX24">
        <v>0.99991000404987751</v>
      </c>
      <c r="EY24">
        <v>1.0010705726542291</v>
      </c>
      <c r="EZ24">
        <v>0.99912038708644146</v>
      </c>
      <c r="FA24">
        <v>0.99898052002317661</v>
      </c>
      <c r="FB24">
        <v>1.0036265601134831</v>
      </c>
      <c r="FC24">
        <v>1.000540145826248</v>
      </c>
      <c r="FD24">
        <v>1.001751532143619</v>
      </c>
      <c r="FE24">
        <v>1.0015712330952351</v>
      </c>
      <c r="FF24">
        <v>1.0015411864089401</v>
      </c>
      <c r="FG24">
        <v>1.001521155785527</v>
      </c>
      <c r="FH24">
        <v>1.0015512018708861</v>
      </c>
      <c r="FI24">
        <v>1.0005801682325191</v>
      </c>
      <c r="FJ24">
        <v>1.0013008453662871</v>
      </c>
      <c r="FK24">
        <v>1.001551201870883</v>
      </c>
      <c r="FL24">
        <v>1.001661378562698</v>
      </c>
      <c r="FM24">
        <v>1.0003300544559921</v>
      </c>
      <c r="FN24">
        <v>1.0025933569475429</v>
      </c>
      <c r="FO24">
        <v>1.002292624052648</v>
      </c>
      <c r="FP24">
        <v>1.0016313291720851</v>
      </c>
      <c r="FQ24">
        <v>1.002172356153977</v>
      </c>
      <c r="FR24">
        <v>1.001721480048436</v>
      </c>
      <c r="FS24">
        <v>1.001421008677382</v>
      </c>
      <c r="FT24">
        <v>1.001410994517373</v>
      </c>
      <c r="FU24">
        <v>1.001040540987528</v>
      </c>
      <c r="FV24">
        <v>1.0024630282826821</v>
      </c>
      <c r="FW24">
        <v>1.001701445819186</v>
      </c>
      <c r="FX24">
        <v>1.00178158514038</v>
      </c>
      <c r="FY24">
        <v>1.0017114628837269</v>
      </c>
      <c r="FZ24">
        <v>1.001681411990605</v>
      </c>
      <c r="GA24">
        <v>1.001961922055536</v>
      </c>
      <c r="GB24">
        <v>1.0012507815756231</v>
      </c>
      <c r="GC24">
        <v>1.001621312908876</v>
      </c>
      <c r="GD24">
        <v>1.0020821647006</v>
      </c>
      <c r="GE24">
        <v>1.001851712305762</v>
      </c>
      <c r="GF24">
        <v>0.99985001124943607</v>
      </c>
      <c r="GG24">
        <v>1.000190018051146</v>
      </c>
      <c r="GH24">
        <v>1.0000300004499969</v>
      </c>
      <c r="GI24">
        <v>1.000290042054063</v>
      </c>
      <c r="GJ24">
        <v>0.99979002204846013</v>
      </c>
      <c r="GK24">
        <v>1.0011306386905501</v>
      </c>
      <c r="GL24">
        <v>1.001481095740498</v>
      </c>
      <c r="GM24">
        <v>1.0005301404748159</v>
      </c>
      <c r="GN24">
        <v>1.0014310229375409</v>
      </c>
      <c r="GO24">
        <v>1.0011806964739189</v>
      </c>
      <c r="GP24">
        <v>1.00156121743298</v>
      </c>
      <c r="GQ24">
        <v>1.0022024217756429</v>
      </c>
      <c r="GR24">
        <v>1.0017615497090311</v>
      </c>
      <c r="GS24">
        <v>1.0021623344805211</v>
      </c>
      <c r="GT24">
        <v>1.001661378562694</v>
      </c>
      <c r="GU24">
        <v>1.0019318636487571</v>
      </c>
      <c r="GV24">
        <v>1.00176154970903</v>
      </c>
      <c r="GW24">
        <v>1.0018116390387419</v>
      </c>
      <c r="GX24">
        <v>1.001811639038743</v>
      </c>
      <c r="GY24">
        <v>1.001721480048438</v>
      </c>
      <c r="GZ24">
        <v>1.0019418830174851</v>
      </c>
      <c r="HA24">
        <v>1.0015812488576441</v>
      </c>
      <c r="HB24">
        <v>1.0013108584248041</v>
      </c>
      <c r="HC24">
        <v>1.001681411990605</v>
      </c>
      <c r="HD24">
        <v>1.0019418830174911</v>
      </c>
      <c r="HE24">
        <v>1.001861730872976</v>
      </c>
      <c r="HF24">
        <v>1.002132270061461</v>
      </c>
      <c r="HG24" s="22">
        <v>1.002042082215661</v>
      </c>
      <c r="HH24">
        <v>1.0017615497090271</v>
      </c>
      <c r="HI24">
        <v>1.001340898201152</v>
      </c>
      <c r="HJ24">
        <v>1.0025532540153259</v>
      </c>
      <c r="HK24">
        <v>1.0000800032000829</v>
      </c>
      <c r="HL24">
        <v>0.99746322307055901</v>
      </c>
      <c r="HM24">
        <v>1.0005401458262411</v>
      </c>
      <c r="HN24">
        <v>1.0007202592622191</v>
      </c>
      <c r="HO24">
        <v>1.0012207445027399</v>
      </c>
      <c r="HP24">
        <v>1.0008103281385889</v>
      </c>
      <c r="HQ24">
        <v>1.001370938878704</v>
      </c>
      <c r="HR24">
        <v>1.001110616278001</v>
      </c>
      <c r="HS24">
        <v>1.0013609252193829</v>
      </c>
      <c r="HT24">
        <v>1.001761549709032</v>
      </c>
      <c r="HU24">
        <v>1.001651361998994</v>
      </c>
      <c r="HV24">
        <v>1.0013408982011489</v>
      </c>
      <c r="HW24">
        <v>1.000680231252421</v>
      </c>
      <c r="HX24">
        <v>1.0019819614943779</v>
      </c>
      <c r="HY24">
        <v>1.001481095740496</v>
      </c>
      <c r="HZ24">
        <v>1.00156121743298</v>
      </c>
      <c r="IA24">
        <v>1.001731497313326</v>
      </c>
      <c r="IB24">
        <v>1.001841693838726</v>
      </c>
      <c r="IC24">
        <v>1.001571233095236</v>
      </c>
      <c r="ID24">
        <v>1.001591264720215</v>
      </c>
      <c r="IE24">
        <v>1.001651361998994</v>
      </c>
      <c r="IF24">
        <v>1.0014911106015301</v>
      </c>
      <c r="IG24">
        <v>1.0014109945173699</v>
      </c>
      <c r="IH24">
        <v>1.002342739936732</v>
      </c>
      <c r="II24">
        <v>1.002102206544309</v>
      </c>
      <c r="IJ24">
        <v>1.001891787175744</v>
      </c>
      <c r="IK24">
        <v>1.0014810957405</v>
      </c>
      <c r="IL24">
        <v>1.001340898201152</v>
      </c>
      <c r="IM24">
        <v>1.001681411990603</v>
      </c>
      <c r="IN24">
        <v>1.0016713952265679</v>
      </c>
      <c r="IO24">
        <v>1.001350911660204</v>
      </c>
      <c r="IP24">
        <v>1.0013509116601991</v>
      </c>
      <c r="IQ24">
        <v>1.0015211557855239</v>
      </c>
      <c r="IR24">
        <v>1.0017014458191811</v>
      </c>
      <c r="IS24">
        <v>1.00156121743298</v>
      </c>
      <c r="IT24">
        <v>1.001400980457499</v>
      </c>
      <c r="IU24">
        <v>1.001421008677388</v>
      </c>
      <c r="IV24">
        <v>1.001541186408945</v>
      </c>
      <c r="IW24">
        <v>1.001791603006319</v>
      </c>
      <c r="IX24">
        <v>1.001581248857647</v>
      </c>
      <c r="IY24">
        <v>1.001581248857647</v>
      </c>
      <c r="IZ24">
        <v>1.001491110601527</v>
      </c>
      <c r="JA24">
        <v>1.0015912647202141</v>
      </c>
      <c r="JB24">
        <v>1.0010805834100029</v>
      </c>
      <c r="JC24">
        <v>1.0017715673746159</v>
      </c>
      <c r="JD24">
        <v>0.99961007604011676</v>
      </c>
      <c r="JE24">
        <v>1.000990490211755</v>
      </c>
      <c r="JF24">
        <v>1.000700245057178</v>
      </c>
      <c r="JG24">
        <v>1.0008503613523789</v>
      </c>
      <c r="JH24">
        <v>1.000210022051542</v>
      </c>
      <c r="JI24">
        <v>1.0008303445453159</v>
      </c>
      <c r="JJ24">
        <v>0.99949013002789144</v>
      </c>
      <c r="JK24">
        <v>0.99988000719971037</v>
      </c>
      <c r="JL24">
        <v>1.0009704706021489</v>
      </c>
      <c r="JM24">
        <v>1.000530140474815</v>
      </c>
      <c r="JN24">
        <v>1.0009504513929319</v>
      </c>
      <c r="JO24">
        <v>1.000280039203661</v>
      </c>
      <c r="JP24">
        <v>1.00160128068294</v>
      </c>
      <c r="JQ24">
        <v>0.99919032796143781</v>
      </c>
      <c r="JR24">
        <v>0.99884067253992559</v>
      </c>
      <c r="JS24">
        <v>1.0013709388787071</v>
      </c>
      <c r="JT24">
        <v>0.99758292583935249</v>
      </c>
      <c r="JU24">
        <v>1.001180696473924</v>
      </c>
      <c r="JV24">
        <v>1.000800320085349</v>
      </c>
      <c r="JW24">
        <v>1.0007502813203311</v>
      </c>
      <c r="JX24">
        <v>1.001330884842232</v>
      </c>
      <c r="JY24" s="16">
        <v>1.002172356153977</v>
      </c>
      <c r="JZ24" s="17">
        <v>1.000580168232521</v>
      </c>
      <c r="KA24" s="18">
        <v>1.0013108584248021</v>
      </c>
      <c r="KB24">
        <v>1.0015411864089441</v>
      </c>
      <c r="KC24">
        <v>1.002573305280918</v>
      </c>
      <c r="KD24">
        <v>1.001971941724854</v>
      </c>
      <c r="KE24">
        <v>1.002493102624646</v>
      </c>
      <c r="KF24">
        <v>1.0020921855723519</v>
      </c>
      <c r="KG24">
        <v>1.0019018061437079</v>
      </c>
      <c r="KH24">
        <v>1.001270806791507</v>
      </c>
      <c r="KI24">
        <v>1.001541186408941</v>
      </c>
      <c r="KJ24">
        <v>1.0015311710471619</v>
      </c>
      <c r="KK24">
        <v>1.001481095740502</v>
      </c>
      <c r="KL24">
        <v>1.001370938878708</v>
      </c>
      <c r="KM24">
        <v>1.00139096649776</v>
      </c>
      <c r="KN24">
        <v>1.0010505514429879</v>
      </c>
      <c r="KO24">
        <v>1.0014810957405</v>
      </c>
      <c r="KP24">
        <v>1.001360925219384</v>
      </c>
      <c r="KQ24">
        <v>1.001671395226565</v>
      </c>
      <c r="KR24">
        <v>1.0025332031507579</v>
      </c>
      <c r="KS24">
        <v>1.001551201870887</v>
      </c>
      <c r="KT24">
        <v>1.001711462883724</v>
      </c>
      <c r="KU24">
        <v>1.0016914288548071</v>
      </c>
    </row>
    <row r="25" spans="1:307" s="6" customFormat="1" x14ac:dyDescent="0.25">
      <c r="HG25" s="5"/>
      <c r="JY25" s="5"/>
      <c r="JZ25" s="5"/>
      <c r="KA25" s="5"/>
    </row>
    <row r="37" s="5" customFormat="1" x14ac:dyDescent="0.25"/>
  </sheetData>
  <sortState xmlns:xlrd2="http://schemas.microsoft.com/office/spreadsheetml/2017/richdata2" ref="A2:KU24">
    <sortCondition descending="1" ref="A2"/>
  </sortState>
  <conditionalFormatting sqref="B2:KU24">
    <cfRule type="colorScale" priority="1">
      <colorScale>
        <cfvo type="min"/>
        <cfvo type="num" val="$KN$14"/>
        <cfvo type="max"/>
        <color rgb="FF0070C0"/>
        <color theme="0"/>
        <color rgb="FFFF0000"/>
      </colorScale>
    </cfRule>
    <cfRule type="colorScale" priority="2">
      <colorScale>
        <cfvo type="min"/>
        <cfvo type="num" val="&quot;0+$B$14&quot;"/>
        <cfvo type="max"/>
        <color rgb="FF0070C0"/>
        <color theme="0"/>
        <color rgb="FFFF0000"/>
      </colorScale>
    </cfRule>
    <cfRule type="colorScale" priority="5">
      <colorScale>
        <cfvo type="min"/>
        <cfvo type="num" val="1.0014710809796199"/>
        <cfvo type="max"/>
        <color rgb="FFFF0000"/>
        <color theme="0"/>
        <color rgb="FF0070C0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KU4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KU47">
    <cfRule type="colorScale" priority="3">
      <colorScale>
        <cfvo type="min"/>
        <cfvo type="num" val="0"/>
        <cfvo type="max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Igors Dubanevics</cp:lastModifiedBy>
  <dcterms:created xsi:type="dcterms:W3CDTF">2020-05-18T16:20:35Z</dcterms:created>
  <dcterms:modified xsi:type="dcterms:W3CDTF">2020-07-09T14:24:52Z</dcterms:modified>
</cp:coreProperties>
</file>