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lo\Google Drive\projectX\SARS-CoV-2\pre-print\data\"/>
    </mc:Choice>
  </mc:AlternateContent>
  <xr:revisionPtr revIDLastSave="0" documentId="13_ncr:1_{F286E03F-A28F-423D-82C9-D43716EB8637}" xr6:coauthVersionLast="44" xr6:coauthVersionMax="44" xr10:uidLastSave="{00000000-0000-0000-0000-000000000000}"/>
  <bookViews>
    <workbookView xWindow="3510" yWindow="3510" windowWidth="21600" windowHeight="11775" xr2:uid="{00000000-000D-0000-FFFF-FFFF00000000}"/>
  </bookViews>
  <sheets>
    <sheet name="a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0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9DA74"/>
      <color rgb="FF73A657"/>
      <color rgb="FFA7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U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9.140625" style="8"/>
  </cols>
  <sheetData>
    <row r="1" spans="1:307" s="9" customFormat="1" x14ac:dyDescent="0.25">
      <c r="A1" s="10"/>
      <c r="B1" s="7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</row>
    <row r="2" spans="1:307" x14ac:dyDescent="0.25">
      <c r="A2" s="2">
        <v>4</v>
      </c>
      <c r="B2">
        <v>0.22337405938170629</v>
      </c>
      <c r="C2">
        <v>0.17442133232568388</v>
      </c>
      <c r="D2">
        <v>0.20925963378890261</v>
      </c>
      <c r="E2">
        <v>8.0161378366781111E-2</v>
      </c>
      <c r="F2">
        <v>0.16217720681142961</v>
      </c>
      <c r="G2">
        <v>3.662935153842567E-2</v>
      </c>
      <c r="H2">
        <v>0.1103635546352751</v>
      </c>
      <c r="I2">
        <v>0.14608153113541519</v>
      </c>
      <c r="J2">
        <v>0.18398680772745191</v>
      </c>
      <c r="K2">
        <v>7.1602378007289261E-2</v>
      </c>
      <c r="L2">
        <v>0.1199290300370205</v>
      </c>
      <c r="M2">
        <v>0.14156428094568718</v>
      </c>
      <c r="N2">
        <v>5.9556377501362792E-2</v>
      </c>
      <c r="O2">
        <v>0.18049980758099471</v>
      </c>
      <c r="P2">
        <v>5.0656602127585368E-2</v>
      </c>
      <c r="Q2">
        <v>9.0717478810131882E-2</v>
      </c>
      <c r="R2">
        <v>9.9609329183585213E-2</v>
      </c>
      <c r="S2">
        <v>4.104357672382776E-2</v>
      </c>
      <c r="T2">
        <v>4.2256101774755785E-2</v>
      </c>
      <c r="U2">
        <v>5.425455227869258E-2</v>
      </c>
      <c r="V2">
        <v>5.736907740950016E-2</v>
      </c>
      <c r="W2">
        <v>6.3114702650804447E-2</v>
      </c>
      <c r="X2">
        <v>1.8837725791172402E-2</v>
      </c>
      <c r="Y2">
        <v>2.3085525969599379E-2</v>
      </c>
      <c r="Z2">
        <v>0.1658464819655551</v>
      </c>
      <c r="AA2">
        <v>7.9662103345799498E-2</v>
      </c>
      <c r="AB2">
        <v>9.0939378819443292E-2</v>
      </c>
      <c r="AC2">
        <v>5.3913777264373214E-2</v>
      </c>
      <c r="AD2">
        <v>3.8816651630288308E-2</v>
      </c>
      <c r="AE2">
        <v>4.0306551692864012E-2</v>
      </c>
      <c r="AF2">
        <v>4.0591851704858337E-2</v>
      </c>
      <c r="AG2">
        <v>3.1097701306097427E-2</v>
      </c>
      <c r="AH2">
        <v>3.349105140662325E-2</v>
      </c>
      <c r="AI2">
        <v>2.5669076078095147E-2</v>
      </c>
      <c r="AJ2">
        <v>3.5036426471523989E-2</v>
      </c>
      <c r="AK2">
        <v>3.2754026375670757E-2</v>
      </c>
      <c r="AL2">
        <v>7.0072852943047992E-2</v>
      </c>
      <c r="AM2">
        <v>5.4278327279676158E-2</v>
      </c>
      <c r="AN2">
        <v>8.4694478557168648E-2</v>
      </c>
      <c r="AO2">
        <v>0.12789365537151759</v>
      </c>
      <c r="AP2">
        <v>0.14387838104289319</v>
      </c>
      <c r="AQ2">
        <v>0.139075830841182</v>
      </c>
      <c r="AR2">
        <v>8.6667803640032723E-2</v>
      </c>
      <c r="AS2">
        <v>0.12416890521508961</v>
      </c>
      <c r="AT2">
        <v>0.1312697055133247</v>
      </c>
      <c r="AU2">
        <v>6.4985002729274982E-3</v>
      </c>
      <c r="AV2">
        <v>9.7667704102040065E-2</v>
      </c>
      <c r="AW2">
        <v>7.3575703090175859E-2</v>
      </c>
      <c r="AX2">
        <v>7.1340852996312293E-2</v>
      </c>
      <c r="AY2">
        <v>0.11056167964359159</v>
      </c>
      <c r="AZ2">
        <v>3.0146701266157643E-2</v>
      </c>
      <c r="BA2">
        <v>3.7184101561743593E-2</v>
      </c>
      <c r="BB2">
        <v>2.1833375916994548E-2</v>
      </c>
      <c r="BC2">
        <v>6.7291177826224402E-2</v>
      </c>
      <c r="BD2">
        <v>1.3464575565506421E-2</v>
      </c>
      <c r="BE2">
        <v>3.6241026522116637E-2</v>
      </c>
      <c r="BF2">
        <v>9.8571154139978912E-2</v>
      </c>
      <c r="BG2">
        <v>6.7933102853175026E-2</v>
      </c>
      <c r="BH2">
        <v>2.872020120624233E-2</v>
      </c>
      <c r="BI2">
        <v>2.5082626053469548E-2</v>
      </c>
      <c r="BJ2">
        <v>3.011500126482744E-2</v>
      </c>
      <c r="BK2">
        <v>6.2995827645819E-2</v>
      </c>
      <c r="BL2">
        <v>3.9934076677236981E-2</v>
      </c>
      <c r="BM2">
        <v>3.5551551493165093E-2</v>
      </c>
      <c r="BN2">
        <v>2.445655102716714E-2</v>
      </c>
      <c r="BO2">
        <v>3.1810951336055084E-2</v>
      </c>
      <c r="BP2">
        <v>5.5744452341268291E-2</v>
      </c>
      <c r="BQ2">
        <v>3.3887301423267652E-2</v>
      </c>
      <c r="BR2">
        <v>3.9791426671245439E-2</v>
      </c>
      <c r="BS2">
        <v>2.4955826048137501E-2</v>
      </c>
      <c r="BT2">
        <v>1.069082544900693E-2</v>
      </c>
      <c r="BU2">
        <v>5.4207002276556501E-3</v>
      </c>
      <c r="BV2">
        <v>6.6253002782482974E-3</v>
      </c>
      <c r="BW2">
        <v>1.0896875457670121E-2</v>
      </c>
      <c r="BX2">
        <v>2.0755575871722703E-2</v>
      </c>
      <c r="BY2">
        <v>3.2048701346037212E-2</v>
      </c>
      <c r="BZ2">
        <v>4.3341826820362993E-2</v>
      </c>
      <c r="CA2">
        <v>3.767545158236732E-2</v>
      </c>
      <c r="CB2">
        <v>1.9693625827132841E-2</v>
      </c>
      <c r="CC2">
        <v>8.42269035375285E-2</v>
      </c>
      <c r="CD2">
        <v>6.1783302594890996E-2</v>
      </c>
      <c r="CE2">
        <v>8.027232837144245E-2</v>
      </c>
      <c r="CF2">
        <v>8.9053228740223173E-2</v>
      </c>
      <c r="CG2">
        <v>3.3498976406958619E-2</v>
      </c>
      <c r="CH2">
        <v>7.2149203030271808E-2</v>
      </c>
      <c r="CI2">
        <v>7.7387628250281629E-2</v>
      </c>
      <c r="CJ2">
        <v>4.6789201965143301E-2</v>
      </c>
      <c r="CK2">
        <v>6.0832302554951208E-2</v>
      </c>
      <c r="CL2">
        <v>3.0083301263485983E-2</v>
      </c>
      <c r="CM2">
        <v>5.4096052272030321E-2</v>
      </c>
      <c r="CN2">
        <v>1.9416250815473893E-2</v>
      </c>
      <c r="CO2">
        <v>2.0010625840446099E-2</v>
      </c>
      <c r="CP2">
        <v>1.4803900621766491E-2</v>
      </c>
      <c r="CQ2">
        <v>1.851280077752377E-2</v>
      </c>
      <c r="CR2">
        <v>3.7049376556064897E-2</v>
      </c>
      <c r="CS2">
        <v>1.436010060310991E-2</v>
      </c>
      <c r="CT2">
        <v>3.8190576603997148E-2</v>
      </c>
      <c r="CU2">
        <v>8.243585346229898E-2</v>
      </c>
      <c r="CV2">
        <v>4.9935427097281083E-2</v>
      </c>
      <c r="CW2">
        <v>2.5233201059785187E-2</v>
      </c>
      <c r="CX2">
        <v>1.7553875737259882E-2</v>
      </c>
      <c r="CY2">
        <v>3.0630126286457268E-2</v>
      </c>
      <c r="CZ2">
        <v>6.706135281657763E-2</v>
      </c>
      <c r="DA2">
        <v>4.8350427030703524E-2</v>
      </c>
      <c r="DB2">
        <v>5.9168052485065029E-2</v>
      </c>
      <c r="DC2">
        <v>5.9865452514351949E-2</v>
      </c>
      <c r="DD2">
        <v>2.2253400934633769E-2</v>
      </c>
      <c r="DE2">
        <v>5.2471427203798437E-2</v>
      </c>
      <c r="DF2">
        <v>0.1603465317345571</v>
      </c>
      <c r="DG2">
        <v>7.4360278123140541E-2</v>
      </c>
      <c r="DH2">
        <v>0.19806953331891411</v>
      </c>
      <c r="DI2">
        <v>0.13230788055693091</v>
      </c>
      <c r="DJ2">
        <v>0.1138901797833865</v>
      </c>
      <c r="DK2">
        <v>0.11141757967954082</v>
      </c>
      <c r="DL2">
        <v>0.1124953797248127</v>
      </c>
      <c r="DM2">
        <v>8.1247103412388333E-2</v>
      </c>
      <c r="DN2">
        <v>5.9263152489044367E-2</v>
      </c>
      <c r="DO2">
        <v>4.3666751834000352E-2</v>
      </c>
      <c r="DP2">
        <v>3.7865651590359775E-2</v>
      </c>
      <c r="DQ2">
        <v>4.7756052005753821E-2</v>
      </c>
      <c r="DR2">
        <v>2.9481001238200921E-2</v>
      </c>
      <c r="DS2">
        <v>9.3166303912982737E-2</v>
      </c>
      <c r="DT2">
        <v>7.8964703316523846E-2</v>
      </c>
      <c r="DU2">
        <v>8.5130353575467346E-2</v>
      </c>
      <c r="DV2">
        <v>8.9845728773511963E-2</v>
      </c>
      <c r="DW2">
        <v>0.14025665589077979</v>
      </c>
      <c r="DX2">
        <v>0.17048260716026861</v>
      </c>
      <c r="DY2">
        <v>0.20983815881320411</v>
      </c>
      <c r="DZ2">
        <v>0.1310319555033313</v>
      </c>
      <c r="EA2">
        <v>7.7791803267250131E-2</v>
      </c>
      <c r="EB2">
        <v>0.15796110663435539</v>
      </c>
      <c r="EC2">
        <v>0.10487152940460111</v>
      </c>
      <c r="ED2">
        <v>6.9312052911089411E-2</v>
      </c>
      <c r="EE2">
        <v>0.11429435480034369</v>
      </c>
      <c r="EF2">
        <v>7.5461853169407234E-2</v>
      </c>
      <c r="EG2">
        <v>0.11099755466190159</v>
      </c>
      <c r="EH2">
        <v>9.39191789445947E-2</v>
      </c>
      <c r="EI2">
        <v>0.1148174048223202</v>
      </c>
      <c r="EJ2">
        <v>0.1229563801641616</v>
      </c>
      <c r="EK2">
        <v>0.10040182921686269</v>
      </c>
      <c r="EL2">
        <v>0.193813808140163</v>
      </c>
      <c r="EM2">
        <v>0.111219454671213</v>
      </c>
      <c r="EN2">
        <v>9.1977553863049566E-2</v>
      </c>
      <c r="EO2">
        <v>0.13361550561184948</v>
      </c>
      <c r="EP2">
        <v>9.8293779128331218E-2</v>
      </c>
      <c r="EQ2">
        <v>4.6385026948163537E-2</v>
      </c>
      <c r="ER2">
        <v>3.8182651603661778E-2</v>
      </c>
      <c r="ES2">
        <v>3.8214351605003243E-2</v>
      </c>
      <c r="ET2">
        <v>4.1685501750789652E-2</v>
      </c>
      <c r="EU2">
        <v>3.6042901513800081E-2</v>
      </c>
      <c r="EV2">
        <v>8.7381053670001638E-2</v>
      </c>
      <c r="EW2">
        <v>4.5766876922207753E-2</v>
      </c>
      <c r="EX2">
        <v>2.1785825914993621E-2</v>
      </c>
      <c r="EY2">
        <v>9.6130254037463427E-3</v>
      </c>
      <c r="EZ2">
        <v>1.175277549361931E-2</v>
      </c>
      <c r="FA2">
        <v>1.871885078619823E-2</v>
      </c>
      <c r="FB2">
        <v>7.9582853342479637E-2</v>
      </c>
      <c r="FC2">
        <v>3.7477326574039495E-2</v>
      </c>
      <c r="FD2">
        <v>4.5521201911890262E-2</v>
      </c>
      <c r="FE2">
        <v>5.5031202311310631E-2</v>
      </c>
      <c r="FF2">
        <v>3.0107076264492081E-2</v>
      </c>
      <c r="FG2">
        <v>2.6921226130688734E-2</v>
      </c>
      <c r="FH2">
        <v>4.0940551719501797E-2</v>
      </c>
      <c r="FI2">
        <v>6.1529702584249397E-2</v>
      </c>
      <c r="FJ2">
        <v>5.5792002343257957E-2</v>
      </c>
      <c r="FK2">
        <v>9.6296679044449787E-2</v>
      </c>
      <c r="FL2">
        <v>6.2052752606203319E-2</v>
      </c>
      <c r="FM2">
        <v>2.9393826234534421E-2</v>
      </c>
      <c r="FN2">
        <v>9.1692253851010184E-3</v>
      </c>
      <c r="FO2">
        <v>6.5492202750659534E-2</v>
      </c>
      <c r="FP2">
        <v>4.4514726869602908E-2</v>
      </c>
      <c r="FQ2">
        <v>4.7320176987432599E-2</v>
      </c>
      <c r="FR2">
        <v>6.910600290244874E-2</v>
      </c>
      <c r="FS2">
        <v>2.9853476253839221E-2</v>
      </c>
      <c r="FT2">
        <v>2.5367926065452621E-2</v>
      </c>
      <c r="FU2">
        <v>7.516070315674217E-2</v>
      </c>
      <c r="FV2">
        <v>8.175430343367153E-2</v>
      </c>
      <c r="FW2">
        <v>5.3089577229754228E-2</v>
      </c>
      <c r="FX2">
        <v>3.8372851611654241E-2</v>
      </c>
      <c r="FY2">
        <v>3.6890876549402631E-2</v>
      </c>
      <c r="FZ2">
        <v>7.6000753192020626E-2</v>
      </c>
      <c r="GA2">
        <v>4.9967127098611279E-2</v>
      </c>
      <c r="GB2">
        <v>8.7777303686646033E-2</v>
      </c>
      <c r="GC2">
        <v>4.2620651790058701E-2</v>
      </c>
      <c r="GD2">
        <v>3.1184876309752661E-2</v>
      </c>
      <c r="GE2">
        <v>3.0994676301760202E-2</v>
      </c>
      <c r="GF2">
        <v>0.1685092820773933</v>
      </c>
      <c r="GG2">
        <v>0.14762690620032731</v>
      </c>
      <c r="GH2">
        <v>0.1838996327237741</v>
      </c>
      <c r="GI2">
        <v>0.17415188231437159</v>
      </c>
      <c r="GJ2">
        <v>0.18933618295211171</v>
      </c>
      <c r="GK2">
        <v>7.9614553343798564E-2</v>
      </c>
      <c r="GL2">
        <v>4.1035651723492404E-2</v>
      </c>
      <c r="GM2">
        <v>8.1469003421688474E-2</v>
      </c>
      <c r="GN2">
        <v>8.1152003408352692E-3</v>
      </c>
      <c r="GO2">
        <v>2.2982500965250899E-2</v>
      </c>
      <c r="GP2">
        <v>8.1508628423354032E-2</v>
      </c>
      <c r="GQ2">
        <v>0.2035377835485819</v>
      </c>
      <c r="GR2">
        <v>6.0974952560953997E-2</v>
      </c>
      <c r="GS2">
        <v>0.20249960850498688</v>
      </c>
      <c r="GT2">
        <v>0.10941255459532399</v>
      </c>
      <c r="GU2">
        <v>0.1003701292155325</v>
      </c>
      <c r="GV2">
        <v>0.109483879598331</v>
      </c>
      <c r="GW2">
        <v>0.15089200633746169</v>
      </c>
      <c r="GX2">
        <v>0.1901841579877368</v>
      </c>
      <c r="GY2">
        <v>8.3410628503244877E-2</v>
      </c>
      <c r="GZ2">
        <v>6.8107452860508025E-2</v>
      </c>
      <c r="HA2">
        <v>8.2713228473946687E-2</v>
      </c>
      <c r="HB2">
        <v>5.9247302488373642E-2</v>
      </c>
      <c r="HC2">
        <v>7.9677953346470223E-2</v>
      </c>
      <c r="HD2">
        <v>7.8140503281893592E-2</v>
      </c>
      <c r="HE2">
        <v>8.4924303566815421E-2</v>
      </c>
      <c r="HF2">
        <v>7.094460297967918E-2</v>
      </c>
      <c r="HG2">
        <v>0.29269403729314231</v>
      </c>
      <c r="HH2">
        <v>9.3166303912982737E-2</v>
      </c>
      <c r="HI2">
        <v>0.1564949815727745</v>
      </c>
      <c r="HJ2">
        <v>9.269872889333132E-2</v>
      </c>
      <c r="HK2">
        <v>2.7579001158298817E-2</v>
      </c>
      <c r="HL2">
        <v>5.0371302115591036E-2</v>
      </c>
      <c r="HM2">
        <v>5.6980752393179873E-2</v>
      </c>
      <c r="HN2">
        <v>5.4563627291670469E-2</v>
      </c>
      <c r="HO2">
        <v>1.4613700613774028E-2</v>
      </c>
      <c r="HP2">
        <v>4.4292826860291512E-2</v>
      </c>
      <c r="HQ2">
        <v>3.383182642094261E-2</v>
      </c>
      <c r="HR2">
        <v>3.3705026415610552E-2</v>
      </c>
      <c r="HS2">
        <v>2.1983950923321439E-2</v>
      </c>
      <c r="HT2">
        <v>2.268135095260836E-2</v>
      </c>
      <c r="HU2">
        <v>7.7665003261918062E-3</v>
      </c>
      <c r="HV2">
        <v>1.9416250815473893E-2</v>
      </c>
      <c r="HW2">
        <v>4.2961426804378061E-2</v>
      </c>
      <c r="HX2">
        <v>2.7166901140994959E-2</v>
      </c>
      <c r="HY2">
        <v>2.0454425859091432E-2</v>
      </c>
      <c r="HZ2">
        <v>3.1200726310423393E-2</v>
      </c>
      <c r="IA2">
        <v>0.1230831801694936</v>
      </c>
      <c r="IB2">
        <v>2.7293701146338289E-2</v>
      </c>
      <c r="IC2">
        <v>9.3039503907571854E-3</v>
      </c>
      <c r="ID2">
        <v>2.4123701013183139E-2</v>
      </c>
      <c r="IE2">
        <v>0.10845362955504889</v>
      </c>
      <c r="IF2">
        <v>9.2888928901335044E-2</v>
      </c>
      <c r="IG2">
        <v>9.2001328864055654E-2</v>
      </c>
      <c r="IH2">
        <v>3.895137663596699E-2</v>
      </c>
      <c r="II2">
        <v>4.8802152049684203E-2</v>
      </c>
      <c r="IJ2">
        <v>1.9297375810488449E-2</v>
      </c>
      <c r="IK2">
        <v>8.3054003488277298E-3</v>
      </c>
      <c r="IL2">
        <v>9.9617254183898048E-3</v>
      </c>
      <c r="IM2">
        <v>2.2784375956934329E-2</v>
      </c>
      <c r="IN2">
        <v>2.128655089402326E-2</v>
      </c>
      <c r="IO2">
        <v>1.003305042137431E-2</v>
      </c>
      <c r="IP2">
        <v>2.28557009599301E-2</v>
      </c>
      <c r="IQ2">
        <v>5.4595327293000678E-2</v>
      </c>
      <c r="IR2">
        <v>2.7269926145332187E-2</v>
      </c>
      <c r="IS2">
        <v>9.0741253811104199E-3</v>
      </c>
      <c r="IT2">
        <v>5.5031202311310631E-2</v>
      </c>
      <c r="IU2">
        <v>2.791185117229408E-2</v>
      </c>
      <c r="IV2">
        <v>3.2888751381315674E-2</v>
      </c>
      <c r="IW2">
        <v>6.3701152675441297E-2</v>
      </c>
      <c r="IX2">
        <v>6.2726377634495414E-2</v>
      </c>
      <c r="IY2">
        <v>2.8316026189262582E-2</v>
      </c>
      <c r="IZ2">
        <v>3.8666076623972673E-2</v>
      </c>
      <c r="JA2">
        <v>3.1176951309428557E-2</v>
      </c>
      <c r="JB2">
        <v>3.6684826540761967E-2</v>
      </c>
      <c r="JC2">
        <v>4.7914552012416081E-2</v>
      </c>
      <c r="JD2">
        <v>6.4969152728694343E-2</v>
      </c>
      <c r="JE2">
        <v>0.15464845649523121</v>
      </c>
      <c r="JF2">
        <v>5.8969927476737197E-2</v>
      </c>
      <c r="JG2">
        <v>9.896740415662332E-2</v>
      </c>
      <c r="JH2">
        <v>0.1126538797314524</v>
      </c>
      <c r="JI2">
        <v>0.14721480618301211</v>
      </c>
      <c r="JJ2">
        <v>0.18087228259663302</v>
      </c>
      <c r="JK2">
        <v>9.7342779088391451E-2</v>
      </c>
      <c r="JL2">
        <v>9.585287902581574E-2</v>
      </c>
      <c r="JM2">
        <v>0.14420330605653051</v>
      </c>
      <c r="JN2">
        <v>5.201177718448239E-2</v>
      </c>
      <c r="JO2">
        <v>4.7336026988114586E-2</v>
      </c>
      <c r="JP2">
        <v>7.0080777943383354E-2</v>
      </c>
      <c r="JQ2">
        <v>0.15202528138505861</v>
      </c>
      <c r="JR2">
        <v>4.892895205501626E-2</v>
      </c>
      <c r="JS2">
        <v>1.141992547962405E-2</v>
      </c>
      <c r="JT2">
        <v>2.6738951123020372E-2</v>
      </c>
      <c r="JU2">
        <v>9.7643929101045232E-2</v>
      </c>
      <c r="JV2">
        <v>0.14904548125990721</v>
      </c>
      <c r="JW2">
        <v>0.17277293225645721</v>
      </c>
      <c r="JX2">
        <v>3.1755476333730048E-2</v>
      </c>
      <c r="JY2">
        <v>0.1586030316613285</v>
      </c>
      <c r="JZ2">
        <v>0.1928469580995637</v>
      </c>
      <c r="KA2">
        <v>0.187790807887211</v>
      </c>
      <c r="KB2">
        <v>0.13207805554727289</v>
      </c>
      <c r="KC2">
        <v>9.5234728999848681E-2</v>
      </c>
      <c r="KD2">
        <v>7.9670028346134875E-2</v>
      </c>
      <c r="KE2">
        <v>0.15003610630152381</v>
      </c>
      <c r="KF2">
        <v>9.7089179077738577E-2</v>
      </c>
      <c r="KG2">
        <v>0.20082743343474282</v>
      </c>
      <c r="KH2">
        <v>0.11821722996511079</v>
      </c>
      <c r="KI2">
        <v>1.3210975554853552E-2</v>
      </c>
      <c r="KJ2">
        <v>1.8370150771532239E-2</v>
      </c>
      <c r="KK2">
        <v>6.3051302648155297E-2</v>
      </c>
      <c r="KL2">
        <v>4.3357676821022463E-2</v>
      </c>
      <c r="KM2">
        <v>1.7997675755893939E-2</v>
      </c>
      <c r="KN2">
        <v>5.4444752286685036E-2</v>
      </c>
      <c r="KO2">
        <v>0.115609904855609</v>
      </c>
      <c r="KP2">
        <v>9.4775078980543881E-2</v>
      </c>
      <c r="KQ2">
        <v>6.1711977591895228E-2</v>
      </c>
      <c r="KR2">
        <v>0.16735223202879029</v>
      </c>
      <c r="KS2">
        <v>7.9733428348806534E-2</v>
      </c>
      <c r="KT2">
        <v>1.7094225717955089E-2</v>
      </c>
      <c r="KU2">
        <v>5.6029752353127472E-3</v>
      </c>
    </row>
    <row r="3" spans="1:307" x14ac:dyDescent="0.25">
      <c r="A3" s="1">
        <v>3.75</v>
      </c>
      <c r="B3">
        <v>0.21620985908081081</v>
      </c>
      <c r="C3">
        <v>0.1677643320460942</v>
      </c>
      <c r="D3">
        <v>0.20240450850098501</v>
      </c>
      <c r="E3">
        <v>7.7252903244614202E-2</v>
      </c>
      <c r="F3">
        <v>0.15627308156346309</v>
      </c>
      <c r="G3">
        <v>3.5187001477850886E-2</v>
      </c>
      <c r="H3">
        <v>0.105901779447872</v>
      </c>
      <c r="I3">
        <v>0.14105708092438152</v>
      </c>
      <c r="J3">
        <v>0.1773932074505</v>
      </c>
      <c r="K3">
        <v>6.867805288447415E-2</v>
      </c>
      <c r="L3">
        <v>0.11563367985661509</v>
      </c>
      <c r="M3">
        <v>0.1366428557389906</v>
      </c>
      <c r="N3">
        <v>5.7353227408829435E-2</v>
      </c>
      <c r="O3">
        <v>0.17281255725812281</v>
      </c>
      <c r="P3">
        <v>4.8659502043692668E-2</v>
      </c>
      <c r="Q3">
        <v>8.749992867499834E-2</v>
      </c>
      <c r="R3">
        <v>9.5955904030141689E-2</v>
      </c>
      <c r="S3">
        <v>3.9640851664918549E-2</v>
      </c>
      <c r="T3">
        <v>4.0488826700532374E-2</v>
      </c>
      <c r="U3">
        <v>5.2114802188819614E-2</v>
      </c>
      <c r="V3">
        <v>5.5213477318956469E-2</v>
      </c>
      <c r="W3">
        <v>6.0681727548635565E-2</v>
      </c>
      <c r="X3">
        <v>1.8108625760555271E-2</v>
      </c>
      <c r="Y3">
        <v>2.213452592964834E-2</v>
      </c>
      <c r="Z3">
        <v>0.15999783171991361</v>
      </c>
      <c r="AA3">
        <v>7.6610978217663578E-2</v>
      </c>
      <c r="AB3">
        <v>8.7357278669006805E-2</v>
      </c>
      <c r="AC3">
        <v>5.1615527167837988E-2</v>
      </c>
      <c r="AD3">
        <v>3.7017676554745957E-2</v>
      </c>
      <c r="AE3">
        <v>3.8666076623961411E-2</v>
      </c>
      <c r="AF3">
        <v>3.904647663995759E-2</v>
      </c>
      <c r="AG3">
        <v>2.9877251254845312E-2</v>
      </c>
      <c r="AH3">
        <v>3.24449513626816E-2</v>
      </c>
      <c r="AI3">
        <v>2.4654676035483696E-2</v>
      </c>
      <c r="AJ3">
        <v>3.3681251414615719E-2</v>
      </c>
      <c r="AK3">
        <v>3.1375076317745131E-2</v>
      </c>
      <c r="AL3">
        <v>6.7473452833892764E-2</v>
      </c>
      <c r="AM3">
        <v>5.2003852184158289E-2</v>
      </c>
      <c r="AN3">
        <v>8.1572028426025692E-2</v>
      </c>
      <c r="AO3">
        <v>0.12340018018280689</v>
      </c>
      <c r="AP3">
        <v>0.13921848084717361</v>
      </c>
      <c r="AQ3">
        <v>0.13409100563181378</v>
      </c>
      <c r="AR3">
        <v>8.4108028532531798E-2</v>
      </c>
      <c r="AS3">
        <v>0.12061850506598329</v>
      </c>
      <c r="AT3">
        <v>0.1274974053548957</v>
      </c>
      <c r="AU3">
        <v>6.2845252639402004E-3</v>
      </c>
      <c r="AV3">
        <v>9.4133153953582002E-2</v>
      </c>
      <c r="AW3">
        <v>7.107932798532407E-2</v>
      </c>
      <c r="AX3">
        <v>6.9288277910105833E-2</v>
      </c>
      <c r="AY3">
        <v>0.1073679045094416</v>
      </c>
      <c r="AZ3">
        <v>2.9156076224552289E-2</v>
      </c>
      <c r="BA3">
        <v>3.6217251521121811E-2</v>
      </c>
      <c r="BB3">
        <v>2.114390088804299E-2</v>
      </c>
      <c r="BC3">
        <v>6.5428802747999129E-2</v>
      </c>
      <c r="BD3">
        <v>1.2989075545530891E-2</v>
      </c>
      <c r="BE3">
        <v>3.5171151477180161E-2</v>
      </c>
      <c r="BF3">
        <v>9.59162790284874E-2</v>
      </c>
      <c r="BG3">
        <v>6.6181677779611092E-2</v>
      </c>
      <c r="BH3">
        <v>2.7682026162647307E-2</v>
      </c>
      <c r="BI3">
        <v>2.4377301023847268E-2</v>
      </c>
      <c r="BJ3">
        <v>2.90689012208858E-2</v>
      </c>
      <c r="BK3">
        <v>6.114137756792911E-2</v>
      </c>
      <c r="BL3">
        <v>3.8840426631294396E-2</v>
      </c>
      <c r="BM3">
        <v>3.4228076437575736E-2</v>
      </c>
      <c r="BN3">
        <v>2.3640275992872248E-2</v>
      </c>
      <c r="BO3">
        <v>3.0733151290783241E-2</v>
      </c>
      <c r="BP3">
        <v>5.3913777264373214E-2</v>
      </c>
      <c r="BQ3">
        <v>3.2437026362346237E-2</v>
      </c>
      <c r="BR3">
        <v>3.8135101601672106E-2</v>
      </c>
      <c r="BS3">
        <v>2.4092001011864209E-2</v>
      </c>
      <c r="BT3">
        <v>1.033420043403936E-2</v>
      </c>
      <c r="BU3">
        <v>5.246350220333919E-3</v>
      </c>
      <c r="BV3">
        <v>6.4271752699429944E-3</v>
      </c>
      <c r="BW3">
        <v>1.0445150438689431E-2</v>
      </c>
      <c r="BX3">
        <v>2.0105725844436709E-2</v>
      </c>
      <c r="BY3">
        <v>3.074900129145397E-2</v>
      </c>
      <c r="BZ3">
        <v>4.1875701758770846E-2</v>
      </c>
      <c r="CA3">
        <v>3.6177626519456253E-2</v>
      </c>
      <c r="CB3">
        <v>1.881395079018883E-2</v>
      </c>
      <c r="CC3">
        <v>8.1508628423354032E-2</v>
      </c>
      <c r="CD3">
        <v>5.9318627491380664E-2</v>
      </c>
      <c r="CE3">
        <v>7.7625378260263764E-2</v>
      </c>
      <c r="CF3">
        <v>8.6136828617732156E-2</v>
      </c>
      <c r="CG3">
        <v>3.2088326347702777E-2</v>
      </c>
      <c r="CH3">
        <v>6.9763777930070103E-2</v>
      </c>
      <c r="CI3">
        <v>7.4463303127443994E-2</v>
      </c>
      <c r="CJ3">
        <v>4.5077401893233671E-2</v>
      </c>
      <c r="CK3">
        <v>5.8637077462753207E-2</v>
      </c>
      <c r="CL3">
        <v>2.8886626213228701E-2</v>
      </c>
      <c r="CM3">
        <v>5.2209902192810215E-2</v>
      </c>
      <c r="CN3">
        <v>1.8790175789182729E-2</v>
      </c>
      <c r="CO3">
        <v>1.9305300810823819E-2</v>
      </c>
      <c r="CP3">
        <v>1.432047560144434E-2</v>
      </c>
      <c r="CQ3">
        <v>1.7855025749902408E-2</v>
      </c>
      <c r="CR3">
        <v>3.5852701505807619E-2</v>
      </c>
      <c r="CS3">
        <v>1.3868750582474911E-2</v>
      </c>
      <c r="CT3">
        <v>3.6938426551414834E-2</v>
      </c>
      <c r="CU3">
        <v>8.0002878360107596E-2</v>
      </c>
      <c r="CV3">
        <v>4.859610204103227E-2</v>
      </c>
      <c r="CW3">
        <v>2.43376760221817E-2</v>
      </c>
      <c r="CX3">
        <v>1.6872325708632431E-2</v>
      </c>
      <c r="CY3">
        <v>2.9560251241532054E-2</v>
      </c>
      <c r="CZ3">
        <v>6.4398552704739473E-2</v>
      </c>
      <c r="DA3">
        <v>4.6511826953495608E-2</v>
      </c>
      <c r="DB3">
        <v>5.7131327399506771E-2</v>
      </c>
      <c r="DC3">
        <v>5.7638527420823753E-2</v>
      </c>
      <c r="DD3">
        <v>2.1381650898025122E-2</v>
      </c>
      <c r="DE3">
        <v>5.0466402119581644E-2</v>
      </c>
      <c r="DF3">
        <v>0.15464845649523121</v>
      </c>
      <c r="DG3">
        <v>7.1317077995317474E-2</v>
      </c>
      <c r="DH3">
        <v>0.1900256579810746</v>
      </c>
      <c r="DI3">
        <v>0.12693473033125371</v>
      </c>
      <c r="DJ3">
        <v>0.10923820458799099</v>
      </c>
      <c r="DK3">
        <v>0.10693995449147829</v>
      </c>
      <c r="DL3">
        <v>0.1081207795410761</v>
      </c>
      <c r="DM3">
        <v>7.8354478290892149E-2</v>
      </c>
      <c r="DN3">
        <v>5.6806402385869405E-2</v>
      </c>
      <c r="DO3">
        <v>4.1986651763432185E-2</v>
      </c>
      <c r="DP3">
        <v>3.6280651523782209E-2</v>
      </c>
      <c r="DQ3">
        <v>4.5957076930188953E-2</v>
      </c>
      <c r="DR3">
        <v>2.8236776185931442E-2</v>
      </c>
      <c r="DS3">
        <v>8.955250376119353E-2</v>
      </c>
      <c r="DT3">
        <v>7.5802628183704063E-2</v>
      </c>
      <c r="DU3">
        <v>8.1682978430675776E-2</v>
      </c>
      <c r="DV3">
        <v>8.6200228620415084E-2</v>
      </c>
      <c r="DW3">
        <v>0.13509748067408989</v>
      </c>
      <c r="DX3">
        <v>0.16385730688199782</v>
      </c>
      <c r="DY3">
        <v>0.20219053349199767</v>
      </c>
      <c r="DZ3">
        <v>0.12606298029463381</v>
      </c>
      <c r="EA3">
        <v>7.4724828138443486E-2</v>
      </c>
      <c r="EB3">
        <v>0.15217585639137429</v>
      </c>
      <c r="EC3">
        <v>0.1008377042351839</v>
      </c>
      <c r="ED3">
        <v>6.6894927809591262E-2</v>
      </c>
      <c r="EE3">
        <v>0.10996730461863069</v>
      </c>
      <c r="EF3">
        <v>7.2632628050571454E-2</v>
      </c>
      <c r="EG3">
        <v>0.10664672947914859</v>
      </c>
      <c r="EH3">
        <v>9.0289528792157292E-2</v>
      </c>
      <c r="EI3">
        <v>0.1109420796595653</v>
      </c>
      <c r="EJ3">
        <v>0.1188750049927547</v>
      </c>
      <c r="EK3">
        <v>9.6946529071747042E-2</v>
      </c>
      <c r="EL3">
        <v>0.18728360786590528</v>
      </c>
      <c r="EM3">
        <v>0.107320354507452</v>
      </c>
      <c r="EN3">
        <v>8.8530178718257982E-2</v>
      </c>
      <c r="EO3">
        <v>0.12874955540747801</v>
      </c>
      <c r="EP3">
        <v>9.4901878985875945E-2</v>
      </c>
      <c r="EQ3">
        <v>4.442755186594767E-2</v>
      </c>
      <c r="ER3">
        <v>3.64312265301091E-2</v>
      </c>
      <c r="ES3">
        <v>3.670067654142143E-2</v>
      </c>
      <c r="ET3">
        <v>3.9965776678555907E-2</v>
      </c>
      <c r="EU3">
        <v>3.4513376449558812E-2</v>
      </c>
      <c r="EV3">
        <v>8.4266528539194058E-2</v>
      </c>
      <c r="EW3">
        <v>4.4324526861644231E-2</v>
      </c>
      <c r="EX3">
        <v>2.122315089137412E-2</v>
      </c>
      <c r="EY3">
        <v>9.3832003940883153E-3</v>
      </c>
      <c r="EZ3">
        <v>1.139615047862922E-2</v>
      </c>
      <c r="FA3">
        <v>1.8195800764221771E-2</v>
      </c>
      <c r="FB3">
        <v>7.6872503228640546E-2</v>
      </c>
      <c r="FC3">
        <v>3.6272726523458115E-2</v>
      </c>
      <c r="FD3">
        <v>4.3817326840327249E-2</v>
      </c>
      <c r="FE3">
        <v>5.2954852224109325E-2</v>
      </c>
      <c r="FF3">
        <v>2.8942101215565001E-2</v>
      </c>
      <c r="FG3">
        <v>2.5764176082097009E-2</v>
      </c>
      <c r="FH3">
        <v>3.9403101654925159E-2</v>
      </c>
      <c r="FI3">
        <v>5.9397877494711801E-2</v>
      </c>
      <c r="FJ3">
        <v>5.354922724907029E-2</v>
      </c>
      <c r="FK3">
        <v>9.2896853901659152E-2</v>
      </c>
      <c r="FL3">
        <v>6.0142827525988388E-2</v>
      </c>
      <c r="FM3">
        <v>2.8530001198249871E-2</v>
      </c>
      <c r="FN3">
        <v>8.8680753724472271E-3</v>
      </c>
      <c r="FO3">
        <v>6.3289052658137432E-2</v>
      </c>
      <c r="FP3">
        <v>4.2866326800387468E-2</v>
      </c>
      <c r="FQ3">
        <v>4.5568751913879928E-2</v>
      </c>
      <c r="FR3">
        <v>6.6601702797261589E-2</v>
      </c>
      <c r="FS3">
        <v>2.8672651204241402E-2</v>
      </c>
      <c r="FT3">
        <v>2.4321826021510971E-2</v>
      </c>
      <c r="FU3">
        <v>7.2497903044904013E-2</v>
      </c>
      <c r="FV3">
        <v>7.8964703316512577E-2</v>
      </c>
      <c r="FW3">
        <v>5.128267715386526E-2</v>
      </c>
      <c r="FX3">
        <v>3.6724451542427525E-2</v>
      </c>
      <c r="FY3">
        <v>3.5472301489845211E-2</v>
      </c>
      <c r="FZ3">
        <v>7.3480603086185259E-2</v>
      </c>
      <c r="GA3">
        <v>4.8302877028713845E-2</v>
      </c>
      <c r="GB3">
        <v>8.4615228553837518E-2</v>
      </c>
      <c r="GC3">
        <v>4.1154526728489092E-2</v>
      </c>
      <c r="GD3">
        <v>3.0328976273814742E-2</v>
      </c>
      <c r="GE3">
        <v>3.0241801270148239E-2</v>
      </c>
      <c r="GF3">
        <v>0.16439620690463369</v>
      </c>
      <c r="GG3">
        <v>0.1436247810322403</v>
      </c>
      <c r="GH3">
        <v>0.18050773258130759</v>
      </c>
      <c r="GI3">
        <v>0.1697614321299756</v>
      </c>
      <c r="GJ3">
        <v>0.1847000577573982</v>
      </c>
      <c r="GK3">
        <v>7.7466878253601504E-2</v>
      </c>
      <c r="GL3">
        <v>3.9728026668573793E-2</v>
      </c>
      <c r="GM3">
        <v>7.9305478330820675E-2</v>
      </c>
      <c r="GN3">
        <v>7.8219753285281024E-3</v>
      </c>
      <c r="GO3">
        <v>2.230887593697007E-2</v>
      </c>
      <c r="GP3">
        <v>7.8750728307525275E-2</v>
      </c>
      <c r="GQ3">
        <v>0.19693625827131722</v>
      </c>
      <c r="GR3">
        <v>5.8700477465413611E-2</v>
      </c>
      <c r="GS3">
        <v>0.19543843320841739</v>
      </c>
      <c r="GT3">
        <v>0.10544212942856721</v>
      </c>
      <c r="GU3">
        <v>9.6613679057774321E-2</v>
      </c>
      <c r="GV3">
        <v>0.1048081294019407</v>
      </c>
      <c r="GW3">
        <v>0.14552678111211989</v>
      </c>
      <c r="GX3">
        <v>0.18443060774608591</v>
      </c>
      <c r="GY3">
        <v>8.0026653361113698E-2</v>
      </c>
      <c r="GZ3">
        <v>6.5508052751341528E-2</v>
      </c>
      <c r="HA3">
        <v>7.9812678352126395E-2</v>
      </c>
      <c r="HB3">
        <v>5.7099627398176568E-2</v>
      </c>
      <c r="HC3">
        <v>7.6698153221330084E-2</v>
      </c>
      <c r="HD3">
        <v>7.5390528166400211E-2</v>
      </c>
      <c r="HE3">
        <v>8.1968278442658832E-2</v>
      </c>
      <c r="HF3">
        <v>6.8551252879142086E-2</v>
      </c>
      <c r="HG3">
        <v>0.28331876189938937</v>
      </c>
      <c r="HH3">
        <v>8.9465328757538307E-2</v>
      </c>
      <c r="HI3">
        <v>0.15158940636674861</v>
      </c>
      <c r="HJ3">
        <v>9.001215378049833E-2</v>
      </c>
      <c r="HK3">
        <v>2.6834051127022227E-2</v>
      </c>
      <c r="HL3">
        <v>4.9071602060996533E-2</v>
      </c>
      <c r="HM3">
        <v>5.5332352323953164E-2</v>
      </c>
      <c r="HN3">
        <v>5.3065802228759403E-2</v>
      </c>
      <c r="HO3">
        <v>1.416197559479334E-2</v>
      </c>
      <c r="HP3">
        <v>4.3001051806032371E-2</v>
      </c>
      <c r="HQ3">
        <v>3.2437026362346237E-2</v>
      </c>
      <c r="HR3">
        <v>3.2666851372004257E-2</v>
      </c>
      <c r="HS3">
        <v>2.1167675889037819E-2</v>
      </c>
      <c r="HT3">
        <v>2.204735092598184E-2</v>
      </c>
      <c r="HU3">
        <v>7.4653503135492759E-3</v>
      </c>
      <c r="HV3">
        <v>1.8703000785527488E-2</v>
      </c>
      <c r="HW3">
        <v>4.1637951748788718E-2</v>
      </c>
      <c r="HX3">
        <v>2.6358551107057968E-2</v>
      </c>
      <c r="HY3">
        <v>1.9582675822471512E-2</v>
      </c>
      <c r="HZ3">
        <v>3.0091226263832611E-2</v>
      </c>
      <c r="IA3">
        <v>0.11893047999506851</v>
      </c>
      <c r="IB3">
        <v>2.6247601102396639E-2</v>
      </c>
      <c r="IC3">
        <v>8.9394003754542546E-3</v>
      </c>
      <c r="ID3">
        <v>2.333120097991688E-2</v>
      </c>
      <c r="IE3">
        <v>0.1044435793866265</v>
      </c>
      <c r="IF3">
        <v>8.9124553743230209E-2</v>
      </c>
      <c r="IG3">
        <v>8.861735372191322E-2</v>
      </c>
      <c r="IH3">
        <v>3.7762626586033805E-2</v>
      </c>
      <c r="II3">
        <v>4.7193376982123059E-2</v>
      </c>
      <c r="IJ3">
        <v>1.863960078286709E-2</v>
      </c>
      <c r="IK3">
        <v>8.0518003381636061E-3</v>
      </c>
      <c r="IL3">
        <v>9.5892504027402462E-3</v>
      </c>
      <c r="IM3">
        <v>2.2039425925657739E-2</v>
      </c>
      <c r="IN3">
        <v>2.0612925865731171E-2</v>
      </c>
      <c r="IO3">
        <v>9.6605754057360119E-3</v>
      </c>
      <c r="IP3">
        <v>2.2158300930643169E-2</v>
      </c>
      <c r="IQ3">
        <v>5.278050221677634E-2</v>
      </c>
      <c r="IR3">
        <v>2.6398176108723526E-2</v>
      </c>
      <c r="IS3">
        <v>8.7095753657962273E-3</v>
      </c>
      <c r="IT3">
        <v>5.3295627238417423E-2</v>
      </c>
      <c r="IU3">
        <v>2.7040101135685418E-2</v>
      </c>
      <c r="IV3">
        <v>3.1604901327403151E-2</v>
      </c>
      <c r="IW3">
        <v>6.1735752592890061E-2</v>
      </c>
      <c r="IX3">
        <v>6.0840227555286577E-2</v>
      </c>
      <c r="IY3">
        <v>2.7309551146997749E-2</v>
      </c>
      <c r="IZ3">
        <v>3.7382226570037633E-2</v>
      </c>
      <c r="JA3">
        <v>2.9988201259506637E-2</v>
      </c>
      <c r="JB3">
        <v>3.5591176494830651E-2</v>
      </c>
      <c r="JC3">
        <v>4.6274076943502218E-2</v>
      </c>
      <c r="JD3">
        <v>6.2734302634842046E-2</v>
      </c>
      <c r="JE3">
        <v>0.15035310631482579</v>
      </c>
      <c r="JF3">
        <v>5.7060002396522272E-2</v>
      </c>
      <c r="JG3">
        <v>9.6058929034467666E-2</v>
      </c>
      <c r="JH3">
        <v>0.10949180459864388</v>
      </c>
      <c r="JI3">
        <v>0.14438558106418761</v>
      </c>
      <c r="JJ3">
        <v>0.17625200740257899</v>
      </c>
      <c r="JK3">
        <v>9.4735453978878323E-2</v>
      </c>
      <c r="JL3">
        <v>9.2682878892671849E-2</v>
      </c>
      <c r="JM3">
        <v>0.14074008091107948</v>
      </c>
      <c r="JN3">
        <v>5.0323752113601371E-2</v>
      </c>
      <c r="JO3">
        <v>4.5933301929205382E-2</v>
      </c>
      <c r="JP3">
        <v>6.8313502869171219E-2</v>
      </c>
      <c r="JQ3">
        <v>0.14752388119599</v>
      </c>
      <c r="JR3">
        <v>4.7660952001751959E-2</v>
      </c>
      <c r="JS3">
        <v>1.110292546631079E-2</v>
      </c>
      <c r="JT3">
        <v>2.6120801097075839E-2</v>
      </c>
      <c r="JU3">
        <v>9.4569028971891955E-2</v>
      </c>
      <c r="JV3">
        <v>0.14455200607117399</v>
      </c>
      <c r="JW3">
        <v>0.1673997820308025</v>
      </c>
      <c r="JX3">
        <v>3.0471626279806267E-2</v>
      </c>
      <c r="JY3">
        <v>0.15357858145029471</v>
      </c>
      <c r="JZ3">
        <v>0.18658620783661839</v>
      </c>
      <c r="KA3">
        <v>0.18097530760094771</v>
      </c>
      <c r="KB3">
        <v>0.12752910535621462</v>
      </c>
      <c r="KC3">
        <v>9.1842828857393394E-2</v>
      </c>
      <c r="KD3">
        <v>7.6563428215662643E-2</v>
      </c>
      <c r="KE3">
        <v>0.14517015609714101</v>
      </c>
      <c r="KF3">
        <v>9.3697278935283304E-2</v>
      </c>
      <c r="KG3">
        <v>0.19375040813750258</v>
      </c>
      <c r="KH3">
        <v>0.11409622979202719</v>
      </c>
      <c r="KI3">
        <v>1.262452553022796E-2</v>
      </c>
      <c r="KJ3">
        <v>1.7569725737919348E-2</v>
      </c>
      <c r="KK3">
        <v>6.0808527553956368E-2</v>
      </c>
      <c r="KL3">
        <v>4.1701351751460378E-2</v>
      </c>
      <c r="KM3">
        <v>1.733990072827259E-2</v>
      </c>
      <c r="KN3">
        <v>5.2748802215446144E-2</v>
      </c>
      <c r="KO3">
        <v>0.11173457969285411</v>
      </c>
      <c r="KP3">
        <v>9.1953778862043464E-2</v>
      </c>
      <c r="KQ3">
        <v>5.9849602513681224E-2</v>
      </c>
      <c r="KR3">
        <v>0.16155113178514971</v>
      </c>
      <c r="KS3">
        <v>7.7189503241953811E-2</v>
      </c>
      <c r="KT3">
        <v>1.646815069165267E-2</v>
      </c>
      <c r="KU3">
        <v>5.4286252279910161E-3</v>
      </c>
    </row>
    <row r="4" spans="1:307" x14ac:dyDescent="0.25">
      <c r="A4" s="1">
        <v>3.5</v>
      </c>
      <c r="B4">
        <v>0.20814220874196521</v>
      </c>
      <c r="C4">
        <v>0.1605525817431977</v>
      </c>
      <c r="D4">
        <v>0.19481235818212619</v>
      </c>
      <c r="E4">
        <v>7.4027428109145296E-2</v>
      </c>
      <c r="F4">
        <v>0.14975873128985359</v>
      </c>
      <c r="G4">
        <v>3.357030140995438E-2</v>
      </c>
      <c r="H4">
        <v>0.1011071542464963</v>
      </c>
      <c r="I4">
        <v>0.13548580569039889</v>
      </c>
      <c r="J4">
        <v>0.17002295714095259</v>
      </c>
      <c r="K4">
        <v>6.5539752752671723E-2</v>
      </c>
      <c r="L4">
        <v>0.11091037965822381</v>
      </c>
      <c r="M4">
        <v>0.1311983805103176</v>
      </c>
      <c r="N4">
        <v>5.4872702304648371E-2</v>
      </c>
      <c r="O4">
        <v>0.16454678191096059</v>
      </c>
      <c r="P4">
        <v>4.6519751953830971E-2</v>
      </c>
      <c r="Q4">
        <v>8.3909903524215221E-2</v>
      </c>
      <c r="R4">
        <v>9.1842828857404663E-2</v>
      </c>
      <c r="S4">
        <v>3.7984526595345222E-2</v>
      </c>
      <c r="T4">
        <v>3.8610601621636369E-2</v>
      </c>
      <c r="U4">
        <v>4.9721452088293788E-2</v>
      </c>
      <c r="V4">
        <v>5.2725027214451305E-2</v>
      </c>
      <c r="W4">
        <v>5.8082327439446552E-2</v>
      </c>
      <c r="X4">
        <v>1.7308200726931122E-2</v>
      </c>
      <c r="Y4">
        <v>2.1191450890043921E-2</v>
      </c>
      <c r="Z4">
        <v>0.15352310644796968</v>
      </c>
      <c r="AA4">
        <v>7.3227003075532399E-2</v>
      </c>
      <c r="AB4">
        <v>8.3489878506576007E-2</v>
      </c>
      <c r="AC4">
        <v>4.9150852064327663E-2</v>
      </c>
      <c r="AD4">
        <v>3.5226626479516458E-2</v>
      </c>
      <c r="AE4">
        <v>3.6938426551414834E-2</v>
      </c>
      <c r="AF4">
        <v>3.7382226570060149E-2</v>
      </c>
      <c r="AG4">
        <v>2.863302620257584E-2</v>
      </c>
      <c r="AH4">
        <v>3.1264126313083791E-2</v>
      </c>
      <c r="AI4">
        <v>2.3632350992548151E-2</v>
      </c>
      <c r="AJ4">
        <v>3.2207201352699479E-2</v>
      </c>
      <c r="AK4">
        <v>2.9980276259160023E-2</v>
      </c>
      <c r="AL4">
        <v>6.4533277710384376E-2</v>
      </c>
      <c r="AM4">
        <v>4.9705602087623063E-2</v>
      </c>
      <c r="AN4">
        <v>7.8021628276908159E-2</v>
      </c>
      <c r="AO4">
        <v>0.11843912997445601</v>
      </c>
      <c r="AP4">
        <v>0.13393250562516282</v>
      </c>
      <c r="AQ4">
        <v>0.1286306804024813</v>
      </c>
      <c r="AR4">
        <v>8.1373903417697874E-2</v>
      </c>
      <c r="AS4">
        <v>0.1166401548988799</v>
      </c>
      <c r="AT4">
        <v>0.12324960517648</v>
      </c>
      <c r="AU4">
        <v>5.9833752513089328E-3</v>
      </c>
      <c r="AV4">
        <v>9.018650378782006E-2</v>
      </c>
      <c r="AW4">
        <v>6.8361052871149616E-2</v>
      </c>
      <c r="AX4">
        <v>6.691870281057484E-2</v>
      </c>
      <c r="AY4">
        <v>0.10376202935799909</v>
      </c>
      <c r="AZ4">
        <v>2.8086201179615813E-2</v>
      </c>
      <c r="BA4">
        <v>3.5139451475849959E-2</v>
      </c>
      <c r="BB4">
        <v>2.0367250855424929E-2</v>
      </c>
      <c r="BC4">
        <v>6.3170177653151999E-2</v>
      </c>
      <c r="BD4">
        <v>1.253735052656146E-2</v>
      </c>
      <c r="BE4">
        <v>3.4045801429918643E-2</v>
      </c>
      <c r="BF4">
        <v>9.3094978909975715E-2</v>
      </c>
      <c r="BG4">
        <v>6.4200427696411655E-2</v>
      </c>
      <c r="BH4">
        <v>2.658045111636937E-2</v>
      </c>
      <c r="BI4">
        <v>2.3505550987227349E-2</v>
      </c>
      <c r="BJ4">
        <v>2.784845116962241E-2</v>
      </c>
      <c r="BK4">
        <v>5.9017477478726869E-2</v>
      </c>
      <c r="BL4">
        <v>3.7501101575045589E-2</v>
      </c>
      <c r="BM4">
        <v>3.2777801376676859E-2</v>
      </c>
      <c r="BN4">
        <v>2.26655009519489E-2</v>
      </c>
      <c r="BO4">
        <v>2.9496851238860387E-2</v>
      </c>
      <c r="BP4">
        <v>5.1774027174511517E-2</v>
      </c>
      <c r="BQ4">
        <v>3.0931276299111063E-2</v>
      </c>
      <c r="BR4">
        <v>3.6367826527448702E-2</v>
      </c>
      <c r="BS4">
        <v>2.3109300970594219E-2</v>
      </c>
      <c r="BT4">
        <v>9.8349254130690039E-3</v>
      </c>
      <c r="BU4">
        <v>5.0720002130234506E-3</v>
      </c>
      <c r="BV4">
        <v>6.221125261268539E-3</v>
      </c>
      <c r="BW4">
        <v>1.0072675423051141E-2</v>
      </c>
      <c r="BX4">
        <v>1.936870081348422E-2</v>
      </c>
      <c r="BY4">
        <v>2.9481001238200921E-2</v>
      </c>
      <c r="BZ4">
        <v>4.0219376689208775E-2</v>
      </c>
      <c r="CA4">
        <v>3.4529226450207014E-2</v>
      </c>
      <c r="CB4">
        <v>1.7791625747253272E-2</v>
      </c>
      <c r="CC4">
        <v>7.8489203296537052E-2</v>
      </c>
      <c r="CD4">
        <v>5.6663752379866615E-2</v>
      </c>
      <c r="CE4">
        <v>7.4645578135112342E-2</v>
      </c>
      <c r="CF4">
        <v>8.2935128483269338E-2</v>
      </c>
      <c r="CG4">
        <v>3.0622201286121902E-2</v>
      </c>
      <c r="CH4">
        <v>6.7211927822893272E-2</v>
      </c>
      <c r="CI4">
        <v>7.1166502988990563E-2</v>
      </c>
      <c r="CJ4">
        <v>4.3072376809028132E-2</v>
      </c>
      <c r="CK4">
        <v>5.6196177360237715E-2</v>
      </c>
      <c r="CL4">
        <v>2.7579001158310079E-2</v>
      </c>
      <c r="CM4">
        <v>5.0086002103607981E-2</v>
      </c>
      <c r="CN4">
        <v>1.7973900754899109E-2</v>
      </c>
      <c r="CO4">
        <v>1.8528650778205757E-2</v>
      </c>
      <c r="CP4">
        <v>1.3797425579479151E-2</v>
      </c>
      <c r="CQ4">
        <v>1.709422571794382E-2</v>
      </c>
      <c r="CR4">
        <v>3.455300145122437E-2</v>
      </c>
      <c r="CS4">
        <v>1.339325056249939E-2</v>
      </c>
      <c r="CT4">
        <v>3.5511926491499521E-2</v>
      </c>
      <c r="CU4">
        <v>7.7126103239304661E-2</v>
      </c>
      <c r="CV4">
        <v>4.6939776971458944E-2</v>
      </c>
      <c r="CW4">
        <v>2.3236100975915018E-2</v>
      </c>
      <c r="CX4">
        <v>1.6222475681335169E-2</v>
      </c>
      <c r="CY4">
        <v>2.8387351192269598E-2</v>
      </c>
      <c r="CZ4">
        <v>6.1426677579912173E-2</v>
      </c>
      <c r="DA4">
        <v>4.4435476866294302E-2</v>
      </c>
      <c r="DB4">
        <v>5.4761752299987046E-2</v>
      </c>
      <c r="DC4">
        <v>5.5379902325954099E-2</v>
      </c>
      <c r="DD4">
        <v>2.031177585307738E-2</v>
      </c>
      <c r="DE4">
        <v>4.817607702338178E-2</v>
      </c>
      <c r="DF4">
        <v>0.1483956312326099</v>
      </c>
      <c r="DG4">
        <v>6.7996502855846699E-2</v>
      </c>
      <c r="DH4">
        <v>0.1811496576082694</v>
      </c>
      <c r="DI4">
        <v>0.12108608008561221</v>
      </c>
      <c r="DJ4">
        <v>0.1041662043749788</v>
      </c>
      <c r="DK4">
        <v>0.10204230428577661</v>
      </c>
      <c r="DL4">
        <v>0.10341332934335559</v>
      </c>
      <c r="DM4">
        <v>7.5176553157412909E-2</v>
      </c>
      <c r="DN4">
        <v>5.4048502270029386E-2</v>
      </c>
      <c r="DO4">
        <v>4.0076726683217254E-2</v>
      </c>
      <c r="DP4">
        <v>3.4600551453214043E-2</v>
      </c>
      <c r="DQ4">
        <v>4.3872801842652277E-2</v>
      </c>
      <c r="DR4">
        <v>2.6881601129023162E-2</v>
      </c>
      <c r="DS4">
        <v>8.5605853595454126E-2</v>
      </c>
      <c r="DT4">
        <v>7.2331478037917646E-2</v>
      </c>
      <c r="DU4">
        <v>7.7926528272917558E-2</v>
      </c>
      <c r="DV4">
        <v>8.2285278455983352E-2</v>
      </c>
      <c r="DW4">
        <v>0.1295341304404202</v>
      </c>
      <c r="DX4">
        <v>0.15662970657845321</v>
      </c>
      <c r="DY4">
        <v>0.19371078313583701</v>
      </c>
      <c r="DZ4">
        <v>0.12061850506597199</v>
      </c>
      <c r="EA4">
        <v>7.1348777996647669E-2</v>
      </c>
      <c r="EB4">
        <v>0.1458279311247736</v>
      </c>
      <c r="EC4">
        <v>9.6463104051447424E-2</v>
      </c>
      <c r="ED4">
        <v>6.4160802694746083E-2</v>
      </c>
      <c r="EE4">
        <v>0.10529155442224031</v>
      </c>
      <c r="EF4">
        <v>6.9613202923754461E-2</v>
      </c>
      <c r="EG4">
        <v>0.10193927928145059</v>
      </c>
      <c r="EH4">
        <v>8.6255703622751381E-2</v>
      </c>
      <c r="EI4">
        <v>0.1066150294778184</v>
      </c>
      <c r="EJ4">
        <v>0.11442907980601119</v>
      </c>
      <c r="EK4">
        <v>9.3102903910311077E-2</v>
      </c>
      <c r="EL4">
        <v>0.18004808256201402</v>
      </c>
      <c r="EM4">
        <v>0.1028348043190541</v>
      </c>
      <c r="EN4">
        <v>8.4654853555503076E-2</v>
      </c>
      <c r="EO4">
        <v>0.12337640518181199</v>
      </c>
      <c r="EP4">
        <v>9.1153353828441835E-2</v>
      </c>
      <c r="EQ4">
        <v>4.2279876775750611E-2</v>
      </c>
      <c r="ER4">
        <v>3.47273514585461E-2</v>
      </c>
      <c r="ES4">
        <v>3.4980951469187699E-2</v>
      </c>
      <c r="ET4">
        <v>3.7992451595680578E-2</v>
      </c>
      <c r="EU4">
        <v>3.2872901380656197E-2</v>
      </c>
      <c r="EV4">
        <v>8.0811228394055856E-2</v>
      </c>
      <c r="EW4">
        <v>4.2795001797380439E-2</v>
      </c>
      <c r="EX4">
        <v>2.0478200860074999E-2</v>
      </c>
      <c r="EY4">
        <v>9.0979003821052527E-3</v>
      </c>
      <c r="EZ4">
        <v>1.102367546299092E-2</v>
      </c>
      <c r="FA4">
        <v>1.7664825741921211E-2</v>
      </c>
      <c r="FB4">
        <v>7.3734203096838133E-2</v>
      </c>
      <c r="FC4">
        <v>3.4901701465867831E-2</v>
      </c>
      <c r="FD4">
        <v>4.1939101761442506E-2</v>
      </c>
      <c r="FE4">
        <v>5.0616977125919803E-2</v>
      </c>
      <c r="FF4">
        <v>2.7682026162636049E-2</v>
      </c>
      <c r="FG4">
        <v>2.45199510298388E-2</v>
      </c>
      <c r="FH4">
        <v>3.759620157903619E-2</v>
      </c>
      <c r="FI4">
        <v>5.6980752393191142E-2</v>
      </c>
      <c r="FJ4">
        <v>5.1155877148533209E-2</v>
      </c>
      <c r="FK4">
        <v>8.9203803746550084E-2</v>
      </c>
      <c r="FL4">
        <v>5.7963452434461125E-2</v>
      </c>
      <c r="FM4">
        <v>2.7563151157650619E-2</v>
      </c>
      <c r="FN4">
        <v>8.5193753578150268E-3</v>
      </c>
      <c r="FO4">
        <v>6.0768902552290803E-2</v>
      </c>
      <c r="FP4">
        <v>4.104357672382776E-2</v>
      </c>
      <c r="FQ4">
        <v>4.3730151836660749E-2</v>
      </c>
      <c r="FR4">
        <v>6.3780402678783682E-2</v>
      </c>
      <c r="FS4">
        <v>2.7325401147668481E-2</v>
      </c>
      <c r="FT4">
        <v>2.318855097391409E-2</v>
      </c>
      <c r="FU4">
        <v>6.9605277923419084E-2</v>
      </c>
      <c r="FV4">
        <v>7.5897728187683408E-2</v>
      </c>
      <c r="FW4">
        <v>4.9245952068329532E-2</v>
      </c>
      <c r="FX4">
        <v>3.5012651470529163E-2</v>
      </c>
      <c r="FY4">
        <v>3.3863526422272812E-2</v>
      </c>
      <c r="FZ4">
        <v>7.0714777970009884E-2</v>
      </c>
      <c r="GA4">
        <v>4.6297851944508313E-2</v>
      </c>
      <c r="GB4">
        <v>8.1159928408699317E-2</v>
      </c>
      <c r="GC4">
        <v>3.9553676661252049E-2</v>
      </c>
      <c r="GD4">
        <v>2.9290801230208462E-2</v>
      </c>
      <c r="GE4">
        <v>2.9346276232544748E-2</v>
      </c>
      <c r="GF4">
        <v>0.15964913170525891</v>
      </c>
      <c r="GG4">
        <v>0.13917093084516138</v>
      </c>
      <c r="GH4">
        <v>0.17646598241155498</v>
      </c>
      <c r="GI4">
        <v>0.1648003819216135</v>
      </c>
      <c r="GJ4">
        <v>0.17928728253006671</v>
      </c>
      <c r="GK4">
        <v>7.4922953146760035E-2</v>
      </c>
      <c r="GL4">
        <v>3.828567660799901E-2</v>
      </c>
      <c r="GM4">
        <v>7.680910322599141E-2</v>
      </c>
      <c r="GN4">
        <v>7.4970503148794757E-3</v>
      </c>
      <c r="GO4">
        <v>2.1460900901356252E-2</v>
      </c>
      <c r="GP4">
        <v>7.5691678179031469E-2</v>
      </c>
      <c r="GQ4">
        <v>0.1895897829627646</v>
      </c>
      <c r="GR4">
        <v>5.6307127364899047E-2</v>
      </c>
      <c r="GS4">
        <v>0.18754513287689351</v>
      </c>
      <c r="GT4">
        <v>0.1009565792401694</v>
      </c>
      <c r="GU4">
        <v>9.2460978883349199E-2</v>
      </c>
      <c r="GV4">
        <v>9.979160419124232E-2</v>
      </c>
      <c r="GW4">
        <v>0.139551330861135</v>
      </c>
      <c r="GX4">
        <v>0.17786870747047548</v>
      </c>
      <c r="GY4">
        <v>7.6293978204339058E-2</v>
      </c>
      <c r="GZ4">
        <v>6.2662977631846278E-2</v>
      </c>
      <c r="HA4">
        <v>7.6571353215986751E-2</v>
      </c>
      <c r="HB4">
        <v>5.4722127298321481E-2</v>
      </c>
      <c r="HC4">
        <v>7.3464753085514534E-2</v>
      </c>
      <c r="HD4">
        <v>7.2394878040589306E-2</v>
      </c>
      <c r="HE4">
        <v>7.8703178305524341E-2</v>
      </c>
      <c r="HF4">
        <v>6.5912227768298762E-2</v>
      </c>
      <c r="HG4">
        <v>0.27282606145869898</v>
      </c>
      <c r="HH4">
        <v>8.5415653587461671E-2</v>
      </c>
      <c r="HI4">
        <v>0.1459626561304298</v>
      </c>
      <c r="HJ4">
        <v>8.7008578654352076E-2</v>
      </c>
      <c r="HK4">
        <v>2.601777609274987E-2</v>
      </c>
      <c r="HL4">
        <v>4.7557926997425989E-2</v>
      </c>
      <c r="HM4">
        <v>5.3533377248399551E-2</v>
      </c>
      <c r="HN4">
        <v>5.1417402159521425E-2</v>
      </c>
      <c r="HO4">
        <v>1.3615150571833309E-2</v>
      </c>
      <c r="HP4">
        <v>4.1463601741466988E-2</v>
      </c>
      <c r="HQ4">
        <v>3.0828251294785104E-2</v>
      </c>
      <c r="HR4">
        <v>3.1470176321746986E-2</v>
      </c>
      <c r="HS4">
        <v>2.0256300850752341E-2</v>
      </c>
      <c r="HT4">
        <v>2.1278625893699148E-2</v>
      </c>
      <c r="HU4">
        <v>7.0928752978997181E-3</v>
      </c>
      <c r="HV4">
        <v>1.7958050754217109E-2</v>
      </c>
      <c r="HW4">
        <v>4.0163901686883739E-2</v>
      </c>
      <c r="HX4">
        <v>2.5383776066112092E-2</v>
      </c>
      <c r="HY4">
        <v>1.8695075785192129E-2</v>
      </c>
      <c r="HZ4">
        <v>2.895002621590036E-2</v>
      </c>
      <c r="IA4">
        <v>0.11433397980203179</v>
      </c>
      <c r="IB4">
        <v>2.5153951056465323E-2</v>
      </c>
      <c r="IC4">
        <v>8.5352253584857572E-3</v>
      </c>
      <c r="ID4">
        <v>2.2475300943956431E-2</v>
      </c>
      <c r="IE4">
        <v>9.9950104197893297E-2</v>
      </c>
      <c r="IF4">
        <v>8.4971853568816355E-2</v>
      </c>
      <c r="IG4">
        <v>8.4821278562489444E-2</v>
      </c>
      <c r="IH4">
        <v>3.6391601528443542E-2</v>
      </c>
      <c r="II4">
        <v>4.5521201911890262E-2</v>
      </c>
      <c r="IJ4">
        <v>1.798182575522321E-2</v>
      </c>
      <c r="IK4">
        <v>7.6634753218545789E-3</v>
      </c>
      <c r="IL4">
        <v>9.2167753871019494E-3</v>
      </c>
      <c r="IM4">
        <v>2.1246925892368949E-2</v>
      </c>
      <c r="IN4">
        <v>1.9931375837114972E-2</v>
      </c>
      <c r="IO4">
        <v>9.3118753910925514E-3</v>
      </c>
      <c r="IP4">
        <v>2.130240089470525E-2</v>
      </c>
      <c r="IQ4">
        <v>5.0672452128244838E-2</v>
      </c>
      <c r="IR4">
        <v>2.5328301063775791E-2</v>
      </c>
      <c r="IS4">
        <v>8.3688003514881294E-3</v>
      </c>
      <c r="IT4">
        <v>5.1449102160862889E-2</v>
      </c>
      <c r="IU4">
        <v>2.6001926092067879E-2</v>
      </c>
      <c r="IV4">
        <v>3.0170476267152482E-2</v>
      </c>
      <c r="IW4">
        <v>5.9508827499361858E-2</v>
      </c>
      <c r="IX4">
        <v>5.8660852463736778E-2</v>
      </c>
      <c r="IY4">
        <v>2.6097026096069741E-2</v>
      </c>
      <c r="IZ4">
        <v>3.5828926504812779E-2</v>
      </c>
      <c r="JA4">
        <v>2.8767751208254526E-2</v>
      </c>
      <c r="JB4">
        <v>3.4346951442561183E-2</v>
      </c>
      <c r="JC4">
        <v>4.4475101867948605E-2</v>
      </c>
      <c r="JD4">
        <v>6.0261702530996351E-2</v>
      </c>
      <c r="JE4">
        <v>0.1453762061057817</v>
      </c>
      <c r="JF4">
        <v>5.4833077302982806E-2</v>
      </c>
      <c r="JG4">
        <v>9.2841378899334109E-2</v>
      </c>
      <c r="JH4">
        <v>0.10584630444553571</v>
      </c>
      <c r="JI4">
        <v>0.14118388092971351</v>
      </c>
      <c r="JJ4">
        <v>0.17104528218388809</v>
      </c>
      <c r="JK4">
        <v>9.1834903857058031E-2</v>
      </c>
      <c r="JL4">
        <v>8.9235503747891548E-2</v>
      </c>
      <c r="JM4">
        <v>0.13669833074132692</v>
      </c>
      <c r="JN4">
        <v>4.8469302035700212E-2</v>
      </c>
      <c r="JO4">
        <v>4.4348301862627809E-2</v>
      </c>
      <c r="JP4">
        <v>6.6348102786619984E-2</v>
      </c>
      <c r="JQ4">
        <v>0.1425073559853029</v>
      </c>
      <c r="JR4">
        <v>4.6155201938516778E-2</v>
      </c>
      <c r="JS4">
        <v>1.0817625454327731E-2</v>
      </c>
      <c r="JT4">
        <v>2.5312451063116317E-2</v>
      </c>
      <c r="JU4">
        <v>9.1232603831772965E-2</v>
      </c>
      <c r="JV4">
        <v>0.13955133086114629</v>
      </c>
      <c r="JW4">
        <v>0.16134508177648649</v>
      </c>
      <c r="JX4">
        <v>2.9171926225223022E-2</v>
      </c>
      <c r="JY4">
        <v>0.14784088120932579</v>
      </c>
      <c r="JZ4">
        <v>0.17960428254337998</v>
      </c>
      <c r="KA4">
        <v>0.17344655728474931</v>
      </c>
      <c r="KB4">
        <v>0.12248880514453271</v>
      </c>
      <c r="KC4">
        <v>8.8102228700283405E-2</v>
      </c>
      <c r="KD4">
        <v>7.3100203070200348E-2</v>
      </c>
      <c r="KE4">
        <v>0.1397732308704577</v>
      </c>
      <c r="KF4">
        <v>8.977440377050494E-2</v>
      </c>
      <c r="KG4">
        <v>0.18587295780666072</v>
      </c>
      <c r="KH4">
        <v>0.1095710546019863</v>
      </c>
      <c r="KI4">
        <v>1.1982600503266071E-2</v>
      </c>
      <c r="KJ4">
        <v>1.6848550707626333E-2</v>
      </c>
      <c r="KK4">
        <v>5.8296302448445116E-2</v>
      </c>
      <c r="KL4">
        <v>3.9910301676230879E-2</v>
      </c>
      <c r="KM4">
        <v>1.6587025696649361E-2</v>
      </c>
      <c r="KN4">
        <v>5.0941902139557176E-2</v>
      </c>
      <c r="KO4">
        <v>0.1073916795104478</v>
      </c>
      <c r="KP4">
        <v>8.8791703729246219E-2</v>
      </c>
      <c r="KQ4">
        <v>5.7820802428480852E-2</v>
      </c>
      <c r="KR4">
        <v>0.15529830652252849</v>
      </c>
      <c r="KS4">
        <v>7.4209703116791134E-2</v>
      </c>
      <c r="KT4">
        <v>1.5707350659705351E-2</v>
      </c>
      <c r="KU4">
        <v>5.1829502176735185E-3</v>
      </c>
    </row>
    <row r="5" spans="1:307" x14ac:dyDescent="0.25">
      <c r="A5" s="1">
        <v>3.25</v>
      </c>
      <c r="B5">
        <v>0.19918695836584019</v>
      </c>
      <c r="C5">
        <v>0.152508706405347</v>
      </c>
      <c r="D5">
        <v>0.18628505782396451</v>
      </c>
      <c r="E5">
        <v>7.0397777956696619E-2</v>
      </c>
      <c r="F5">
        <v>0.14254698098697971</v>
      </c>
      <c r="G5">
        <v>3.1779251334724881E-2</v>
      </c>
      <c r="H5">
        <v>9.5789479023155336E-2</v>
      </c>
      <c r="I5">
        <v>0.12933600543210361</v>
      </c>
      <c r="J5">
        <v>0.16192360680078799</v>
      </c>
      <c r="K5">
        <v>6.2163702610864659E-2</v>
      </c>
      <c r="L5">
        <v>0.10559270443487161</v>
      </c>
      <c r="M5">
        <v>0.12500895525037931</v>
      </c>
      <c r="N5">
        <v>5.2186127191815375E-2</v>
      </c>
      <c r="O5">
        <v>0.15544888152885541</v>
      </c>
      <c r="P5">
        <v>4.4094701851974942E-2</v>
      </c>
      <c r="Q5">
        <v>7.9963253358453293E-2</v>
      </c>
      <c r="R5">
        <v>8.7373128669666275E-2</v>
      </c>
      <c r="S5">
        <v>3.623310152177002E-2</v>
      </c>
      <c r="T5">
        <v>3.6518401533764337E-2</v>
      </c>
      <c r="U5">
        <v>4.7114126978780667E-2</v>
      </c>
      <c r="V5">
        <v>5.0101852104267451E-2</v>
      </c>
      <c r="W5">
        <v>5.519762731828573E-2</v>
      </c>
      <c r="X5">
        <v>1.646815069165267E-2</v>
      </c>
      <c r="Y5">
        <v>2.0129500845431539E-2</v>
      </c>
      <c r="Z5">
        <v>0.14621625614107139</v>
      </c>
      <c r="AA5">
        <v>6.95339529204346E-2</v>
      </c>
      <c r="AB5">
        <v>7.914697832416967E-2</v>
      </c>
      <c r="AC5">
        <v>4.6361251947168711E-2</v>
      </c>
      <c r="AD5">
        <v>3.315820139263926E-2</v>
      </c>
      <c r="AE5">
        <v>3.5044351471859365E-2</v>
      </c>
      <c r="AF5">
        <v>3.5456451489151962E-2</v>
      </c>
      <c r="AG5">
        <v>2.7190676142012322E-2</v>
      </c>
      <c r="AH5">
        <v>2.994065125750571E-2</v>
      </c>
      <c r="AI5">
        <v>2.237227593964173E-2</v>
      </c>
      <c r="AJ5">
        <v>3.0630126286457268E-2</v>
      </c>
      <c r="AK5">
        <v>2.8355651190928144E-2</v>
      </c>
      <c r="AL5">
        <v>6.127610257359653E-2</v>
      </c>
      <c r="AM5">
        <v>4.6995251973795234E-2</v>
      </c>
      <c r="AN5">
        <v>7.4201778116478281E-2</v>
      </c>
      <c r="AO5">
        <v>0.1128678547404509</v>
      </c>
      <c r="AP5">
        <v>0.1280442303778557</v>
      </c>
      <c r="AQ5">
        <v>0.12250465514520341</v>
      </c>
      <c r="AR5">
        <v>7.8156353282553062E-2</v>
      </c>
      <c r="AS5">
        <v>0.1121387547098338</v>
      </c>
      <c r="AT5">
        <v>0.11834402997044291</v>
      </c>
      <c r="AU5">
        <v>5.7377002409801734E-3</v>
      </c>
      <c r="AV5">
        <v>8.5827753604765536E-2</v>
      </c>
      <c r="AW5">
        <v>6.5278227741683501E-2</v>
      </c>
      <c r="AX5">
        <v>6.434307770240319E-2</v>
      </c>
      <c r="AY5">
        <v>9.9744054189241385E-2</v>
      </c>
      <c r="AZ5">
        <v>2.6849901127692959E-2</v>
      </c>
      <c r="BA5">
        <v>3.3792201419277038E-2</v>
      </c>
      <c r="BB5">
        <v>1.9574750822136149E-2</v>
      </c>
      <c r="BC5">
        <v>6.0713427549965775E-2</v>
      </c>
      <c r="BD5">
        <v>1.199052550360144E-2</v>
      </c>
      <c r="BE5">
        <v>3.2635151370674076E-2</v>
      </c>
      <c r="BF5">
        <v>8.98378037731766E-2</v>
      </c>
      <c r="BG5">
        <v>6.1870477598557495E-2</v>
      </c>
      <c r="BH5">
        <v>2.5360001065117248E-2</v>
      </c>
      <c r="BI5">
        <v>2.2538700946616828E-2</v>
      </c>
      <c r="BJ5">
        <v>2.6580451116380629E-2</v>
      </c>
      <c r="BK5">
        <v>5.6663752379866615E-2</v>
      </c>
      <c r="BL5">
        <v>3.6011201512458624E-2</v>
      </c>
      <c r="BM5">
        <v>3.1121476307092263E-2</v>
      </c>
      <c r="BN5">
        <v>2.1659025909672818E-2</v>
      </c>
      <c r="BO5">
        <v>2.8070351178945081E-2</v>
      </c>
      <c r="BP5">
        <v>4.9491627078635761E-2</v>
      </c>
      <c r="BQ5">
        <v>2.9267026229213618E-2</v>
      </c>
      <c r="BR5">
        <v>3.4473751447881978E-2</v>
      </c>
      <c r="BS5">
        <v>2.206320092664131E-2</v>
      </c>
      <c r="BT5">
        <v>9.3435753924227503E-3</v>
      </c>
      <c r="BU5">
        <v>4.8501002037007884E-3</v>
      </c>
      <c r="BV5">
        <v>5.9199752486372714E-3</v>
      </c>
      <c r="BW5">
        <v>9.541700400750577E-3</v>
      </c>
      <c r="BX5">
        <v>1.8544500778853969E-2</v>
      </c>
      <c r="BY5">
        <v>2.7935626173300171E-2</v>
      </c>
      <c r="BZ5">
        <v>3.8388701612324966E-2</v>
      </c>
      <c r="CA5">
        <v>3.2682701372675003E-2</v>
      </c>
      <c r="CB5">
        <v>1.674552570330036E-2</v>
      </c>
      <c r="CC5">
        <v>7.5136928155747337E-2</v>
      </c>
      <c r="CD5">
        <v>5.3771127258381693E-2</v>
      </c>
      <c r="CE5">
        <v>7.1356702996983032E-2</v>
      </c>
      <c r="CF5">
        <v>7.9242078328171539E-2</v>
      </c>
      <c r="CG5">
        <v>2.9005501218225403E-2</v>
      </c>
      <c r="CH5">
        <v>6.4311377701061725E-2</v>
      </c>
      <c r="CI5">
        <v>6.761610283987303E-2</v>
      </c>
      <c r="CJ5">
        <v>4.0940551719501797E-2</v>
      </c>
      <c r="CK5">
        <v>5.3493752246722731E-2</v>
      </c>
      <c r="CL5">
        <v>2.6160426098730139E-2</v>
      </c>
      <c r="CM5">
        <v>4.7708502003764149E-2</v>
      </c>
      <c r="CN5">
        <v>1.7228950723599989E-2</v>
      </c>
      <c r="CO5">
        <v>1.7680675742591939E-2</v>
      </c>
      <c r="CP5">
        <v>1.314757555219315E-2</v>
      </c>
      <c r="CQ5">
        <v>1.6246250682330009E-2</v>
      </c>
      <c r="CR5">
        <v>3.3110651390649587E-2</v>
      </c>
      <c r="CS5">
        <v>1.273547553488929E-2</v>
      </c>
      <c r="CT5">
        <v>3.3895226423591752E-2</v>
      </c>
      <c r="CU5">
        <v>7.3979878107155617E-2</v>
      </c>
      <c r="CV5">
        <v>4.5188351897906265E-2</v>
      </c>
      <c r="CW5">
        <v>2.2079050927312039E-2</v>
      </c>
      <c r="CX5">
        <v>1.552507565204825E-2</v>
      </c>
      <c r="CY5">
        <v>2.7071801137004362E-2</v>
      </c>
      <c r="CZ5">
        <v>5.8217052445113986E-2</v>
      </c>
      <c r="DA5">
        <v>4.2057976766427953E-2</v>
      </c>
      <c r="DB5">
        <v>5.2257452194811149E-2</v>
      </c>
      <c r="DC5">
        <v>5.270125221344521E-2</v>
      </c>
      <c r="DD5">
        <v>1.9281525809817721E-2</v>
      </c>
      <c r="DE5">
        <v>4.5735176920866288E-2</v>
      </c>
      <c r="DF5">
        <v>0.1413978559387008</v>
      </c>
      <c r="DG5">
        <v>6.4414402705398957E-2</v>
      </c>
      <c r="DH5">
        <v>0.1713305821958824</v>
      </c>
      <c r="DI5">
        <v>0.11472230481834091</v>
      </c>
      <c r="DJ5">
        <v>9.8579079140325543E-2</v>
      </c>
      <c r="DK5">
        <v>9.6526504054107815E-2</v>
      </c>
      <c r="DL5">
        <v>9.8174904123345785E-2</v>
      </c>
      <c r="DM5">
        <v>7.1626153008295362E-2</v>
      </c>
      <c r="DN5">
        <v>5.1052852144218501E-2</v>
      </c>
      <c r="DO5">
        <v>3.7984526595345222E-2</v>
      </c>
      <c r="DP5">
        <v>3.27223263743293E-2</v>
      </c>
      <c r="DQ5">
        <v>4.1606251747458516E-2</v>
      </c>
      <c r="DR5">
        <v>2.547887607011395E-2</v>
      </c>
      <c r="DS5">
        <v>8.1167853409045934E-2</v>
      </c>
      <c r="DT5">
        <v>6.8479927876146318E-2</v>
      </c>
      <c r="DU5">
        <v>7.377382809851496E-2</v>
      </c>
      <c r="DV5">
        <v>7.8021628276908159E-2</v>
      </c>
      <c r="DW5">
        <v>0.1233367801801465</v>
      </c>
      <c r="DX5">
        <v>0.148625456242268</v>
      </c>
      <c r="DY5">
        <v>0.18416908273509769</v>
      </c>
      <c r="DZ5">
        <v>0.1144845548083587</v>
      </c>
      <c r="EA5">
        <v>6.7647802841191956E-2</v>
      </c>
      <c r="EB5">
        <v>0.1387746808285282</v>
      </c>
      <c r="EC5">
        <v>9.1581303846405171E-2</v>
      </c>
      <c r="ED5">
        <v>6.1165152568946467E-2</v>
      </c>
      <c r="EE5">
        <v>9.9997654199894231E-2</v>
      </c>
      <c r="EF5">
        <v>6.6245077782282752E-2</v>
      </c>
      <c r="EG5">
        <v>9.6605754057438945E-2</v>
      </c>
      <c r="EH5">
        <v>8.1690903431011125E-2</v>
      </c>
      <c r="EI5">
        <v>0.101772854274453</v>
      </c>
      <c r="EJ5">
        <v>0.1093650045933231</v>
      </c>
      <c r="EK5">
        <v>8.8839253731247139E-2</v>
      </c>
      <c r="EL5">
        <v>0.17198835722350381</v>
      </c>
      <c r="EM5">
        <v>9.7953004114023134E-2</v>
      </c>
      <c r="EN5">
        <v>8.0510078381413316E-2</v>
      </c>
      <c r="EO5">
        <v>0.11738510493015651</v>
      </c>
      <c r="EP5">
        <v>8.6937253651356322E-2</v>
      </c>
      <c r="EQ5">
        <v>3.9973701678891284E-2</v>
      </c>
      <c r="ER5">
        <v>3.28174263783199E-2</v>
      </c>
      <c r="ES5">
        <v>3.3102726390314217E-2</v>
      </c>
      <c r="ET5">
        <v>3.5813076504153316E-2</v>
      </c>
      <c r="EU5">
        <v>3.1121476307092263E-2</v>
      </c>
      <c r="EV5">
        <v>7.7007228234296704E-2</v>
      </c>
      <c r="EW5">
        <v>4.1011876722486303E-2</v>
      </c>
      <c r="EX5">
        <v>1.9725325828451778E-2</v>
      </c>
      <c r="EY5">
        <v>8.8046753697980894E-3</v>
      </c>
      <c r="EZ5">
        <v>1.058780044469222E-2</v>
      </c>
      <c r="FA5">
        <v>1.6935725711292818E-2</v>
      </c>
      <c r="FB5">
        <v>7.0334377954047483E-2</v>
      </c>
      <c r="FC5">
        <v>3.3388026402297294E-2</v>
      </c>
      <c r="FD5">
        <v>3.9823126672553118E-2</v>
      </c>
      <c r="FE5">
        <v>4.8049277018060978E-2</v>
      </c>
      <c r="FF5">
        <v>2.6295151104397566E-2</v>
      </c>
      <c r="FG5">
        <v>2.318855097391409E-2</v>
      </c>
      <c r="FH5">
        <v>3.5702126499491976E-2</v>
      </c>
      <c r="FI5">
        <v>5.4270402279352051E-2</v>
      </c>
      <c r="FJ5">
        <v>4.8453452035040742E-2</v>
      </c>
      <c r="FK5">
        <v>8.5043178571823377E-2</v>
      </c>
      <c r="FL5">
        <v>5.5554252333275822E-2</v>
      </c>
      <c r="FM5">
        <v>2.6509126113373603E-2</v>
      </c>
      <c r="FN5">
        <v>8.1469003421654682E-3</v>
      </c>
      <c r="FO5">
        <v>5.8026852437121516E-2</v>
      </c>
      <c r="FP5">
        <v>3.9038551639610973E-2</v>
      </c>
      <c r="FQ5">
        <v>4.1606251747469777E-2</v>
      </c>
      <c r="FR5">
        <v>6.0689652548959673E-2</v>
      </c>
      <c r="FS5">
        <v>2.5898901087753178E-2</v>
      </c>
      <c r="FT5">
        <v>2.1999800923980909E-2</v>
      </c>
      <c r="FU5">
        <v>6.6308477784954425E-2</v>
      </c>
      <c r="FV5">
        <v>7.2458278043238455E-2</v>
      </c>
      <c r="FW5">
        <v>4.6963551972476286E-2</v>
      </c>
      <c r="FX5">
        <v>3.3110651390638325E-2</v>
      </c>
      <c r="FY5">
        <v>3.2151726350363181E-2</v>
      </c>
      <c r="FZ5">
        <v>6.7528927836206537E-2</v>
      </c>
      <c r="GA5">
        <v>4.4150176854299984E-2</v>
      </c>
      <c r="GB5">
        <v>7.7332153247945332E-2</v>
      </c>
      <c r="GC5">
        <v>3.769130158302679E-2</v>
      </c>
      <c r="GD5">
        <v>2.8213001184936613E-2</v>
      </c>
      <c r="GE5">
        <v>2.8371501191598869E-2</v>
      </c>
      <c r="GF5">
        <v>0.15425220647858681</v>
      </c>
      <c r="GG5">
        <v>0.13401175562849391</v>
      </c>
      <c r="GH5">
        <v>0.17168720721086131</v>
      </c>
      <c r="GI5">
        <v>0.15914193168395319</v>
      </c>
      <c r="GJ5">
        <v>0.17324050727608609</v>
      </c>
      <c r="GK5">
        <v>7.212542802926572E-2</v>
      </c>
      <c r="GL5">
        <v>3.6684826540750698E-2</v>
      </c>
      <c r="GM5">
        <v>7.4011578108485826E-2</v>
      </c>
      <c r="GN5">
        <v>7.0849502975530911E-3</v>
      </c>
      <c r="GO5">
        <v>2.0486125860410372E-2</v>
      </c>
      <c r="GP5">
        <v>7.2244303034251153E-2</v>
      </c>
      <c r="GQ5">
        <v>0.1812923076142722</v>
      </c>
      <c r="GR5">
        <v>5.365225225339626E-2</v>
      </c>
      <c r="GS5">
        <v>0.17879593250942039</v>
      </c>
      <c r="GT5">
        <v>9.6051004034143558E-2</v>
      </c>
      <c r="GU5">
        <v>8.7919953692637567E-2</v>
      </c>
      <c r="GV5">
        <v>9.4156928954599359E-2</v>
      </c>
      <c r="GW5">
        <v>0.13296565558456361</v>
      </c>
      <c r="GX5">
        <v>0.17059355716492999</v>
      </c>
      <c r="GY5">
        <v>7.2133353029601083E-2</v>
      </c>
      <c r="GZ5">
        <v>5.946127749736093E-2</v>
      </c>
      <c r="HA5">
        <v>7.3020953066869218E-2</v>
      </c>
      <c r="HB5">
        <v>5.205932718648331E-2</v>
      </c>
      <c r="HC5">
        <v>6.9811327932071024E-2</v>
      </c>
      <c r="HD5">
        <v>6.8995052897787401E-2</v>
      </c>
      <c r="HE5">
        <v>7.5018053150750649E-2</v>
      </c>
      <c r="HF5">
        <v>6.3051302648155297E-2</v>
      </c>
      <c r="HG5">
        <v>0.26103366096341407</v>
      </c>
      <c r="HH5">
        <v>8.1009353402383674E-2</v>
      </c>
      <c r="HI5">
        <v>0.13966228086580759</v>
      </c>
      <c r="HJ5">
        <v>8.3592903510890701E-2</v>
      </c>
      <c r="HK5">
        <v>2.5074701053122931E-2</v>
      </c>
      <c r="HL5">
        <v>4.5766876922207753E-2</v>
      </c>
      <c r="HM5">
        <v>5.1425327159868063E-2</v>
      </c>
      <c r="HN5">
        <v>4.956295208164279E-2</v>
      </c>
      <c r="HO5">
        <v>1.293360054320586E-2</v>
      </c>
      <c r="HP5">
        <v>3.982312667256438E-2</v>
      </c>
      <c r="HQ5">
        <v>2.909267622188063E-2</v>
      </c>
      <c r="HR5">
        <v>3.0122926265162813E-2</v>
      </c>
      <c r="HS5">
        <v>1.9281525809817721E-2</v>
      </c>
      <c r="HT5">
        <v>2.0398950856755128E-2</v>
      </c>
      <c r="HU5">
        <v>6.7283252825855247E-3</v>
      </c>
      <c r="HV5">
        <v>1.7165550720950849E-2</v>
      </c>
      <c r="HW5">
        <v>3.8491726616639667E-2</v>
      </c>
      <c r="HX5">
        <v>2.4409001025166199E-2</v>
      </c>
      <c r="HY5">
        <v>1.771237574391088E-2</v>
      </c>
      <c r="HZ5">
        <v>2.7666176161965317E-2</v>
      </c>
      <c r="IA5">
        <v>0.10918272958566599</v>
      </c>
      <c r="IB5">
        <v>2.3862176002206182E-2</v>
      </c>
      <c r="IC5">
        <v>8.0359503375153993E-3</v>
      </c>
      <c r="ID5">
        <v>2.157185090601758E-2</v>
      </c>
      <c r="IE5">
        <v>9.5068303992862313E-2</v>
      </c>
      <c r="IF5">
        <v>8.0549703383078888E-2</v>
      </c>
      <c r="IG5">
        <v>8.0676503388410953E-2</v>
      </c>
      <c r="IH5">
        <v>3.4885851465197099E-2</v>
      </c>
      <c r="II5">
        <v>4.3539951828668287E-2</v>
      </c>
      <c r="IJ5">
        <v>1.7118000718949922E-2</v>
      </c>
      <c r="IK5">
        <v>7.3068503068870142E-3</v>
      </c>
      <c r="IL5">
        <v>8.7967503694627233E-3</v>
      </c>
      <c r="IM5">
        <v>2.0367250855424929E-2</v>
      </c>
      <c r="IN5">
        <v>1.899622579784592E-2</v>
      </c>
      <c r="IO5">
        <v>8.8205253704575579E-3</v>
      </c>
      <c r="IP5">
        <v>2.035932585508957E-2</v>
      </c>
      <c r="IQ5">
        <v>4.8461377035387367E-2</v>
      </c>
      <c r="IR5">
        <v>2.4266351019174671E-2</v>
      </c>
      <c r="IS5">
        <v>7.9567003341730076E-3</v>
      </c>
      <c r="IT5">
        <v>4.9309352070978668E-2</v>
      </c>
      <c r="IU5">
        <v>2.4757701039820928E-2</v>
      </c>
      <c r="IV5">
        <v>2.859340120092153E-2</v>
      </c>
      <c r="IW5">
        <v>5.6909427390195368E-2</v>
      </c>
      <c r="IX5">
        <v>5.6251652362574012E-2</v>
      </c>
      <c r="IY5">
        <v>2.4789401041139872E-2</v>
      </c>
      <c r="IZ5">
        <v>3.4164676434915338E-2</v>
      </c>
      <c r="JA5">
        <v>2.7404651150977091E-2</v>
      </c>
      <c r="JB5">
        <v>3.2857051379996727E-2</v>
      </c>
      <c r="JC5">
        <v>4.243837678241287E-2</v>
      </c>
      <c r="JD5">
        <v>5.7527577416151159E-2</v>
      </c>
      <c r="JE5">
        <v>0.13974153086915</v>
      </c>
      <c r="JF5">
        <v>5.2392177200467308E-2</v>
      </c>
      <c r="JG5">
        <v>8.9180028745555237E-2</v>
      </c>
      <c r="JH5">
        <v>0.10178870427513501</v>
      </c>
      <c r="JI5">
        <v>0.13737988076994312</v>
      </c>
      <c r="JJ5">
        <v>0.16509360693393191</v>
      </c>
      <c r="JK5">
        <v>8.8506403717274418E-2</v>
      </c>
      <c r="JL5">
        <v>8.5344328584454648E-2</v>
      </c>
      <c r="JM5">
        <v>0.13202258054495911</v>
      </c>
      <c r="JN5">
        <v>4.628992694417295E-2</v>
      </c>
      <c r="JO5">
        <v>4.2573101788069043E-2</v>
      </c>
      <c r="JP5">
        <v>6.4105327692421055E-2</v>
      </c>
      <c r="JQ5">
        <v>0.13674588074331659</v>
      </c>
      <c r="JR5">
        <v>4.4506801869278814E-2</v>
      </c>
      <c r="JS5">
        <v>1.0476850440019631E-2</v>
      </c>
      <c r="JT5">
        <v>2.4504101029168068E-2</v>
      </c>
      <c r="JU5">
        <v>8.735727866899555E-2</v>
      </c>
      <c r="JV5">
        <v>0.133908730624168</v>
      </c>
      <c r="JW5">
        <v>0.15460090649324151</v>
      </c>
      <c r="JX5">
        <v>2.7586926158645452E-2</v>
      </c>
      <c r="JY5">
        <v>0.14152465594404409</v>
      </c>
      <c r="JZ5">
        <v>0.17166343220985519</v>
      </c>
      <c r="KA5">
        <v>0.16505398193226631</v>
      </c>
      <c r="KB5">
        <v>0.11687790490887331</v>
      </c>
      <c r="KC5">
        <v>8.3894053523544496E-2</v>
      </c>
      <c r="KD5">
        <v>6.9296202910441196E-2</v>
      </c>
      <c r="KE5">
        <v>0.13367890561450999</v>
      </c>
      <c r="KF5">
        <v>8.5534528592447104E-2</v>
      </c>
      <c r="KG5">
        <v>0.17711583243885232</v>
      </c>
      <c r="KH5">
        <v>0.10448320438828081</v>
      </c>
      <c r="KI5">
        <v>1.134067547630418E-2</v>
      </c>
      <c r="KJ5">
        <v>1.587377566670297E-2</v>
      </c>
      <c r="KK5">
        <v>5.5554252333275822E-2</v>
      </c>
      <c r="KL5">
        <v>3.7929051593008918E-2</v>
      </c>
      <c r="KM5">
        <v>1.5667725658039779E-2</v>
      </c>
      <c r="KN5">
        <v>4.8738752047012536E-2</v>
      </c>
      <c r="KO5">
        <v>0.1025970543090607</v>
      </c>
      <c r="KP5">
        <v>8.5209603578798476E-2</v>
      </c>
      <c r="KQ5">
        <v>5.5498777330939532E-2</v>
      </c>
      <c r="KR5">
        <v>0.14818958122395801</v>
      </c>
      <c r="KS5">
        <v>7.0857427976001405E-2</v>
      </c>
      <c r="KT5">
        <v>1.493070062708729E-2</v>
      </c>
      <c r="KU5">
        <v>4.9372752073560226E-3</v>
      </c>
    </row>
    <row r="6" spans="1:307" x14ac:dyDescent="0.25">
      <c r="A6" s="1">
        <v>3</v>
      </c>
      <c r="B6">
        <v>0.18900333293813901</v>
      </c>
      <c r="C6">
        <v>0.14352175602791431</v>
      </c>
      <c r="D6">
        <v>0.1766007074172225</v>
      </c>
      <c r="E6">
        <v>6.628470278394831E-2</v>
      </c>
      <c r="F6">
        <v>0.1344476306467926</v>
      </c>
      <c r="G6">
        <v>2.9829701252833119E-2</v>
      </c>
      <c r="H6">
        <v>8.9837803773187869E-2</v>
      </c>
      <c r="I6">
        <v>0.1223144551372109</v>
      </c>
      <c r="J6">
        <v>0.152841556419331</v>
      </c>
      <c r="K6">
        <v>5.8320077449439948E-2</v>
      </c>
      <c r="L6">
        <v>9.974405418925264E-2</v>
      </c>
      <c r="M6">
        <v>0.1181776049634565</v>
      </c>
      <c r="N6">
        <v>4.9222177067323437E-2</v>
      </c>
      <c r="O6">
        <v>0.1453841311061283</v>
      </c>
      <c r="P6">
        <v>4.1416051739454791E-2</v>
      </c>
      <c r="Q6">
        <v>7.5477703170055435E-2</v>
      </c>
      <c r="R6">
        <v>8.2245653454317794E-2</v>
      </c>
      <c r="S6">
        <v>3.414090143390925E-2</v>
      </c>
      <c r="T6">
        <v>3.4156751434568713E-2</v>
      </c>
      <c r="U6">
        <v>4.4237351857966484E-2</v>
      </c>
      <c r="V6">
        <v>4.7145826980122131E-2</v>
      </c>
      <c r="W6">
        <v>5.191667718049179E-2</v>
      </c>
      <c r="X6">
        <v>1.551715065172414E-2</v>
      </c>
      <c r="Y6">
        <v>1.882980079084829E-2</v>
      </c>
      <c r="Z6">
        <v>0.1381010558002474</v>
      </c>
      <c r="AA6">
        <v>6.5420877747675021E-2</v>
      </c>
      <c r="AB6">
        <v>7.4352353122793924E-2</v>
      </c>
      <c r="AC6">
        <v>4.3262576817020601E-2</v>
      </c>
      <c r="AD6">
        <v>3.0955051300105903E-2</v>
      </c>
      <c r="AE6">
        <v>3.2904601381986399E-2</v>
      </c>
      <c r="AF6">
        <v>3.3308776398966164E-2</v>
      </c>
      <c r="AG6">
        <v>2.5573976074104551E-2</v>
      </c>
      <c r="AH6">
        <v>2.8450751194918741E-2</v>
      </c>
      <c r="AI6">
        <v>2.0993325881704827E-2</v>
      </c>
      <c r="AJ6">
        <v>2.8720201206253588E-2</v>
      </c>
      <c r="AK6">
        <v>2.6596301117028841E-2</v>
      </c>
      <c r="AL6">
        <v>5.7678152422478063E-2</v>
      </c>
      <c r="AM6">
        <v>4.4023376848979182E-2</v>
      </c>
      <c r="AN6">
        <v>6.9882652935066791E-2</v>
      </c>
      <c r="AO6">
        <v>0.10672597948249099</v>
      </c>
      <c r="AP6">
        <v>0.12140308009893669</v>
      </c>
      <c r="AQ6">
        <v>0.1156019798552736</v>
      </c>
      <c r="AR6">
        <v>7.4518778129791546E-2</v>
      </c>
      <c r="AS6">
        <v>0.106987504493468</v>
      </c>
      <c r="AT6">
        <v>0.1128282297387741</v>
      </c>
      <c r="AU6">
        <v>5.4286252279910161E-3</v>
      </c>
      <c r="AV6">
        <v>8.0945953399723283E-2</v>
      </c>
      <c r="AW6">
        <v>6.183085259689193E-2</v>
      </c>
      <c r="AX6">
        <v>6.1236477571919704E-2</v>
      </c>
      <c r="AY6">
        <v>9.5004903990213177E-2</v>
      </c>
      <c r="AZ6">
        <v>2.5494726070773421E-2</v>
      </c>
      <c r="BA6">
        <v>3.228645135601934E-2</v>
      </c>
      <c r="BB6">
        <v>1.8599975781201528E-2</v>
      </c>
      <c r="BC6">
        <v>5.7876277430794626E-2</v>
      </c>
      <c r="BD6">
        <v>1.1412000479299951E-2</v>
      </c>
      <c r="BE6">
        <v>3.1050151304096489E-2</v>
      </c>
      <c r="BF6">
        <v>8.5994178611763158E-2</v>
      </c>
      <c r="BG6">
        <v>5.9279002489715099E-2</v>
      </c>
      <c r="BH6">
        <v>2.3973126006867507E-2</v>
      </c>
      <c r="BI6">
        <v>2.143712590035015E-2</v>
      </c>
      <c r="BJ6">
        <v>2.5138101055794591E-2</v>
      </c>
      <c r="BK6">
        <v>5.4000952268039713E-2</v>
      </c>
      <c r="BL6">
        <v>3.4386576444226741E-2</v>
      </c>
      <c r="BM6">
        <v>2.9362126233204219E-2</v>
      </c>
      <c r="BN6">
        <v>2.045442585908017E-2</v>
      </c>
      <c r="BO6">
        <v>2.6532901114379701E-2</v>
      </c>
      <c r="BP6">
        <v>4.6923926970799466E-2</v>
      </c>
      <c r="BQ6">
        <v>2.7468051153648761E-2</v>
      </c>
      <c r="BR6">
        <v>3.2341926358355637E-2</v>
      </c>
      <c r="BS6">
        <v>2.0914075878384959E-2</v>
      </c>
      <c r="BT6">
        <v>8.7809003688032548E-3</v>
      </c>
      <c r="BU6">
        <v>4.659900195708327E-3</v>
      </c>
      <c r="BV6">
        <v>5.642600236989574E-3</v>
      </c>
      <c r="BW6">
        <v>9.0186503787741228E-3</v>
      </c>
      <c r="BX6">
        <v>1.7561800737595251E-2</v>
      </c>
      <c r="BY6">
        <v>2.62872261040622E-2</v>
      </c>
      <c r="BZ6">
        <v>3.6233101521781282E-2</v>
      </c>
      <c r="CA6">
        <v>3.0645976287128E-2</v>
      </c>
      <c r="CB6">
        <v>1.561225065570348E-2</v>
      </c>
      <c r="CC6">
        <v>7.128537799397601E-2</v>
      </c>
      <c r="CD6">
        <v>5.0529802122242048E-2</v>
      </c>
      <c r="CE6">
        <v>6.7616102839884298E-2</v>
      </c>
      <c r="CF6">
        <v>7.5097303154081779E-2</v>
      </c>
      <c r="CG6">
        <v>2.7206526142671789E-2</v>
      </c>
      <c r="CH6">
        <v>6.0982877561278098E-2</v>
      </c>
      <c r="CI6">
        <v>6.3613977671786059E-2</v>
      </c>
      <c r="CJ6">
        <v>3.847587661598021E-2</v>
      </c>
      <c r="CK6">
        <v>5.0474327119928275E-2</v>
      </c>
      <c r="CL6">
        <v>2.4607126033505289E-2</v>
      </c>
      <c r="CM6">
        <v>4.5117026894910497E-2</v>
      </c>
      <c r="CN6">
        <v>1.6230400681670538E-2</v>
      </c>
      <c r="CO6">
        <v>1.669797570131069E-2</v>
      </c>
      <c r="CP6">
        <v>1.245810052323033E-2</v>
      </c>
      <c r="CQ6">
        <v>1.534280064439115E-2</v>
      </c>
      <c r="CR6">
        <v>3.1470176321746986E-2</v>
      </c>
      <c r="CS6">
        <v>1.208562550759204E-2</v>
      </c>
      <c r="CT6">
        <v>3.2143801350027812E-2</v>
      </c>
      <c r="CU6">
        <v>7.0366077955366424E-2</v>
      </c>
      <c r="CV6">
        <v>4.3143701812035161E-2</v>
      </c>
      <c r="CW6">
        <v>2.0755575871722703E-2</v>
      </c>
      <c r="CX6">
        <v>1.4645400615104231E-2</v>
      </c>
      <c r="CY6">
        <v>2.560567607543475E-2</v>
      </c>
      <c r="CZ6">
        <v>5.4690427297002533E-2</v>
      </c>
      <c r="DA6">
        <v>3.9601226663241722E-2</v>
      </c>
      <c r="DB6">
        <v>4.9380677073985697E-2</v>
      </c>
      <c r="DC6">
        <v>4.9673902086292861E-2</v>
      </c>
      <c r="DD6">
        <v>1.804522575789487E-2</v>
      </c>
      <c r="DE6">
        <v>4.3008976806379003E-2</v>
      </c>
      <c r="DF6">
        <v>0.1336075806115142</v>
      </c>
      <c r="DG6">
        <v>6.0372652535646415E-2</v>
      </c>
      <c r="DH6">
        <v>0.16053673174254951</v>
      </c>
      <c r="DI6">
        <v>0.1075977295190997</v>
      </c>
      <c r="DJ6">
        <v>9.2334178878028403E-2</v>
      </c>
      <c r="DK6">
        <v>9.055105380313426E-2</v>
      </c>
      <c r="DL6">
        <v>9.2318328877380174E-2</v>
      </c>
      <c r="DM6">
        <v>6.7727052844534355E-2</v>
      </c>
      <c r="DN6">
        <v>4.7740202005071827E-2</v>
      </c>
      <c r="DO6">
        <v>3.5622876496160846E-2</v>
      </c>
      <c r="DP6">
        <v>3.074900129145397E-2</v>
      </c>
      <c r="DQ6">
        <v>3.9125726643277459E-2</v>
      </c>
      <c r="DR6">
        <v>2.391765100453121E-2</v>
      </c>
      <c r="DS6">
        <v>7.6333603205993361E-2</v>
      </c>
      <c r="DT6">
        <v>6.4224202697406488E-2</v>
      </c>
      <c r="DU6">
        <v>6.918525290577987E-2</v>
      </c>
      <c r="DV6">
        <v>7.32428530761806E-2</v>
      </c>
      <c r="DW6">
        <v>0.11636277988722091</v>
      </c>
      <c r="DX6">
        <v>0.13972568086847931</v>
      </c>
      <c r="DY6">
        <v>0.17354958228908648</v>
      </c>
      <c r="DZ6">
        <v>0.1077086795237723</v>
      </c>
      <c r="EA6">
        <v>6.3518877667784204E-2</v>
      </c>
      <c r="EB6">
        <v>0.13094478049967601</v>
      </c>
      <c r="EC6">
        <v>8.6128903617408048E-2</v>
      </c>
      <c r="ED6">
        <v>5.7844577429475678E-2</v>
      </c>
      <c r="EE6">
        <v>9.4077678951245691E-2</v>
      </c>
      <c r="EF6">
        <v>6.2409377621193404E-2</v>
      </c>
      <c r="EG6">
        <v>9.0749178811450823E-2</v>
      </c>
      <c r="EH6">
        <v>7.6658528219653244E-2</v>
      </c>
      <c r="EI6">
        <v>9.6320454045467158E-2</v>
      </c>
      <c r="EJ6">
        <v>0.1037461793573283</v>
      </c>
      <c r="EK6">
        <v>8.4012928528529929E-2</v>
      </c>
      <c r="EL6">
        <v>0.16279535683739668</v>
      </c>
      <c r="EM6">
        <v>9.2437203882354352E-2</v>
      </c>
      <c r="EN6">
        <v>7.5707528179724731E-2</v>
      </c>
      <c r="EO6">
        <v>0.1106488546472468</v>
      </c>
      <c r="EP6">
        <v>8.2206028452652222E-2</v>
      </c>
      <c r="EQ6">
        <v>3.7429776572049815E-2</v>
      </c>
      <c r="ER6">
        <v>3.0653901287452098E-2</v>
      </c>
      <c r="ES6">
        <v>3.097882630111199E-2</v>
      </c>
      <c r="ET6">
        <v>3.3498976406947351E-2</v>
      </c>
      <c r="EU6">
        <v>2.9171926225223022E-2</v>
      </c>
      <c r="EV6">
        <v>7.268017805256112E-2</v>
      </c>
      <c r="EW6">
        <v>3.904647663995759E-2</v>
      </c>
      <c r="EX6">
        <v>1.8798100789518088E-2</v>
      </c>
      <c r="EY6">
        <v>8.4797503561494601E-3</v>
      </c>
      <c r="EZ6">
        <v>1.0056825422380409E-2</v>
      </c>
      <c r="FA6">
        <v>1.61749256793455E-2</v>
      </c>
      <c r="FB6">
        <v>6.6482827792276142E-2</v>
      </c>
      <c r="FC6">
        <v>3.1731701332712692E-2</v>
      </c>
      <c r="FD6">
        <v>3.7564501577694732E-2</v>
      </c>
      <c r="FE6">
        <v>4.5251751900566663E-2</v>
      </c>
      <c r="FF6">
        <v>2.4726001038490729E-2</v>
      </c>
      <c r="FG6">
        <v>2.1627325908342619E-2</v>
      </c>
      <c r="FH6">
        <v>3.358615141061385E-2</v>
      </c>
      <c r="FI6">
        <v>5.1235127151875594E-2</v>
      </c>
      <c r="FJ6">
        <v>4.5513276911543631E-2</v>
      </c>
      <c r="FK6">
        <v>8.0446678378764194E-2</v>
      </c>
      <c r="FL6">
        <v>5.28518272197721E-2</v>
      </c>
      <c r="FM6">
        <v>2.5296601062445589E-2</v>
      </c>
      <c r="FN6">
        <v>7.7268753245262403E-3</v>
      </c>
      <c r="FO6">
        <v>5.4896477305654466E-2</v>
      </c>
      <c r="FP6">
        <v>3.6740301543087002E-2</v>
      </c>
      <c r="FQ6">
        <v>3.9276301649604356E-2</v>
      </c>
      <c r="FR6">
        <v>5.7242277404168096E-2</v>
      </c>
      <c r="FS6">
        <v>2.4305976020851501E-2</v>
      </c>
      <c r="FT6">
        <v>2.0620850866066531E-2</v>
      </c>
      <c r="FU6">
        <v>6.2678827632505749E-2</v>
      </c>
      <c r="FV6">
        <v>6.8567102879812811E-2</v>
      </c>
      <c r="FW6">
        <v>4.443547686628304E-2</v>
      </c>
      <c r="FX6">
        <v>3.0994676301771461E-2</v>
      </c>
      <c r="FY6">
        <v>3.0162551266817113E-2</v>
      </c>
      <c r="FZ6">
        <v>6.4081552691414953E-2</v>
      </c>
      <c r="GA6">
        <v>4.1804376755775093E-2</v>
      </c>
      <c r="GB6">
        <v>7.301302806654511E-2</v>
      </c>
      <c r="GC6">
        <v>3.5646651497144417E-2</v>
      </c>
      <c r="GD6">
        <v>2.6945001131683563E-2</v>
      </c>
      <c r="GE6">
        <v>2.7119351139016548E-2</v>
      </c>
      <c r="GF6">
        <v>0.14790428121197499</v>
      </c>
      <c r="GG6">
        <v>0.1281155553808403</v>
      </c>
      <c r="GH6">
        <v>0.1660366819735363</v>
      </c>
      <c r="GI6">
        <v>0.1525879564087006</v>
      </c>
      <c r="GJ6">
        <v>0.16598913197153539</v>
      </c>
      <c r="GK6">
        <v>6.8868252892455351E-2</v>
      </c>
      <c r="GL6">
        <v>3.480660146187723E-2</v>
      </c>
      <c r="GM6">
        <v>7.0738552971015972E-2</v>
      </c>
      <c r="GN6">
        <v>6.6570002795897599E-3</v>
      </c>
      <c r="GO6">
        <v>1.9479650818134291E-2</v>
      </c>
      <c r="GP6">
        <v>6.8448227874827378E-2</v>
      </c>
      <c r="GQ6">
        <v>0.17197250722283311</v>
      </c>
      <c r="GR6">
        <v>5.0640752126914643E-2</v>
      </c>
      <c r="GS6">
        <v>0.1689372320953679</v>
      </c>
      <c r="GT6">
        <v>9.0487653800473855E-2</v>
      </c>
      <c r="GU6">
        <v>8.2808328477937274E-2</v>
      </c>
      <c r="GV6">
        <v>8.8070528698964451E-2</v>
      </c>
      <c r="GW6">
        <v>0.12547653027000819</v>
      </c>
      <c r="GX6">
        <v>0.1622564568147607</v>
      </c>
      <c r="GY6">
        <v>6.7536852836553168E-2</v>
      </c>
      <c r="GZ6">
        <v>5.589502734758392E-2</v>
      </c>
      <c r="HA6">
        <v>6.9018827898782248E-2</v>
      </c>
      <c r="HB6">
        <v>4.9095377062002628E-2</v>
      </c>
      <c r="HC6">
        <v>6.5745802761323649E-2</v>
      </c>
      <c r="HD6">
        <v>6.5270302741348138E-2</v>
      </c>
      <c r="HE6">
        <v>7.0928752979008441E-2</v>
      </c>
      <c r="HF6">
        <v>5.9714877508025059E-2</v>
      </c>
      <c r="HG6">
        <v>0.24771173540388799</v>
      </c>
      <c r="HH6">
        <v>7.6000753192031895E-2</v>
      </c>
      <c r="HI6">
        <v>0.13253770556657771</v>
      </c>
      <c r="HJ6">
        <v>7.9598703343150362E-2</v>
      </c>
      <c r="HK6">
        <v>2.400482600819771E-2</v>
      </c>
      <c r="HL6">
        <v>4.3674676834335721E-2</v>
      </c>
      <c r="HM6">
        <v>4.9039902059666338E-2</v>
      </c>
      <c r="HN6">
        <v>4.7351876988785319E-2</v>
      </c>
      <c r="HO6">
        <v>1.226790051524913E-2</v>
      </c>
      <c r="HP6">
        <v>3.7968676594674476E-2</v>
      </c>
      <c r="HQ6">
        <v>2.723822614401325E-2</v>
      </c>
      <c r="HR6">
        <v>2.8704351205582859E-2</v>
      </c>
      <c r="HS6">
        <v>1.8132400761561369E-2</v>
      </c>
      <c r="HT6">
        <v>1.936870081348422E-2</v>
      </c>
      <c r="HU6">
        <v>6.3400002662764984E-3</v>
      </c>
      <c r="HV6">
        <v>1.6151150678339408E-2</v>
      </c>
      <c r="HW6">
        <v>3.6589726536771373E-2</v>
      </c>
      <c r="HX6">
        <v>2.3259875976898593E-2</v>
      </c>
      <c r="HY6">
        <v>1.652362569398896E-2</v>
      </c>
      <c r="HZ6">
        <v>2.6200051100395711E-2</v>
      </c>
      <c r="IA6">
        <v>0.10337370434170132</v>
      </c>
      <c r="IB6">
        <v>2.2491150944615901E-2</v>
      </c>
      <c r="IC6">
        <v>7.5446003168578822E-3</v>
      </c>
      <c r="ID6">
        <v>2.0470275859750899E-2</v>
      </c>
      <c r="IE6">
        <v>8.9552503761204799E-2</v>
      </c>
      <c r="IF6">
        <v>7.5501478171050268E-2</v>
      </c>
      <c r="IG6">
        <v>7.5961128190366323E-2</v>
      </c>
      <c r="IH6">
        <v>3.3166126392974622E-2</v>
      </c>
      <c r="II6">
        <v>4.1360576737141025E-2</v>
      </c>
      <c r="IJ6">
        <v>1.6277950683671469E-2</v>
      </c>
      <c r="IK6">
        <v>6.831350286922752E-3</v>
      </c>
      <c r="IL6">
        <v>8.2895503481457376E-3</v>
      </c>
      <c r="IM6">
        <v>1.9344925812478122E-2</v>
      </c>
      <c r="IN6">
        <v>1.8053150758230239E-2</v>
      </c>
      <c r="IO6">
        <v>8.4559753551433636E-3</v>
      </c>
      <c r="IP6">
        <v>1.9329075811818648E-2</v>
      </c>
      <c r="IQ6">
        <v>4.583027692486815E-2</v>
      </c>
      <c r="IR6">
        <v>2.298250096527342E-2</v>
      </c>
      <c r="IS6">
        <v>7.4970503148682139E-3</v>
      </c>
      <c r="IT6">
        <v>4.6916001970475373E-2</v>
      </c>
      <c r="IU6">
        <v>2.348970098657914E-2</v>
      </c>
      <c r="IV6">
        <v>2.6881601129011903E-2</v>
      </c>
      <c r="IW6">
        <v>5.4127752273371778E-2</v>
      </c>
      <c r="IX6">
        <v>5.3469977245727891E-2</v>
      </c>
      <c r="IY6">
        <v>2.325195097658575E-2</v>
      </c>
      <c r="IZ6">
        <v>3.2318151357360797E-2</v>
      </c>
      <c r="JA6">
        <v>2.5827576084746152E-2</v>
      </c>
      <c r="JB6">
        <v>3.1303751314760625E-2</v>
      </c>
      <c r="JC6">
        <v>4.017975168754321E-2</v>
      </c>
      <c r="JD6">
        <v>5.4484377288328084E-2</v>
      </c>
      <c r="JE6">
        <v>0.13336983060153199</v>
      </c>
      <c r="JF6">
        <v>4.9626352084291926E-2</v>
      </c>
      <c r="JG6">
        <v>8.4987703569464557E-2</v>
      </c>
      <c r="JH6">
        <v>9.7176354081405084E-2</v>
      </c>
      <c r="JI6">
        <v>0.1328230055785608</v>
      </c>
      <c r="JJ6">
        <v>0.15803243163736241</v>
      </c>
      <c r="JK6">
        <v>8.4670703556173815E-2</v>
      </c>
      <c r="JL6">
        <v>8.0969728400718116E-2</v>
      </c>
      <c r="JM6">
        <v>0.1265305553142739</v>
      </c>
      <c r="JN6">
        <v>4.3928276844988581E-2</v>
      </c>
      <c r="JO6">
        <v>4.0520526701851307E-2</v>
      </c>
      <c r="JP6">
        <v>6.1402902578917333E-2</v>
      </c>
      <c r="JQ6">
        <v>0.1303107804730495</v>
      </c>
      <c r="JR6">
        <v>4.2509701785408638E-2</v>
      </c>
      <c r="JS6">
        <v>1.0048900422045039E-2</v>
      </c>
      <c r="JT6">
        <v>2.355310098922828E-2</v>
      </c>
      <c r="JU6">
        <v>8.306985348892551E-2</v>
      </c>
      <c r="JV6">
        <v>0.1274894803545491</v>
      </c>
      <c r="JW6">
        <v>0.14686610616837989</v>
      </c>
      <c r="JX6">
        <v>2.5898901087753178E-2</v>
      </c>
      <c r="JY6">
        <v>0.13433668064213131</v>
      </c>
      <c r="JZ6">
        <v>0.16287460684073909</v>
      </c>
      <c r="KA6">
        <v>0.15582135654449361</v>
      </c>
      <c r="KB6">
        <v>0.110553754643245</v>
      </c>
      <c r="KC6">
        <v>7.9242078328171539E-2</v>
      </c>
      <c r="KD6">
        <v>6.5056327732372105E-2</v>
      </c>
      <c r="KE6">
        <v>0.12676830532426731</v>
      </c>
      <c r="KF6">
        <v>8.0716128390076511E-2</v>
      </c>
      <c r="KG6">
        <v>0.16726505702512381</v>
      </c>
      <c r="KH6">
        <v>9.8832679150978431E-2</v>
      </c>
      <c r="KI6">
        <v>1.06115754456758E-2</v>
      </c>
      <c r="KJ6">
        <v>1.491485062641656E-2</v>
      </c>
      <c r="KK6">
        <v>5.2376327199796582E-2</v>
      </c>
      <c r="KL6">
        <v>3.5670426498150519E-2</v>
      </c>
      <c r="KM6">
        <v>1.476427562008966E-2</v>
      </c>
      <c r="KN6">
        <v>4.6400876948823021E-2</v>
      </c>
      <c r="KO6">
        <v>9.7105029078409302E-2</v>
      </c>
      <c r="KP6">
        <v>8.1144078408051115E-2</v>
      </c>
      <c r="KQ6">
        <v>5.2867677220431578E-2</v>
      </c>
      <c r="KR6">
        <v>0.14016948088711331</v>
      </c>
      <c r="KS6">
        <v>6.7180227821563077E-2</v>
      </c>
      <c r="KT6">
        <v>1.4106500592468301E-2</v>
      </c>
      <c r="KU6">
        <v>4.6916001970385268E-3</v>
      </c>
    </row>
    <row r="7" spans="1:307" x14ac:dyDescent="0.25">
      <c r="A7" s="1">
        <v>2.75</v>
      </c>
      <c r="B7">
        <v>0.1772901824461853</v>
      </c>
      <c r="C7">
        <v>0.13338568060220279</v>
      </c>
      <c r="D7">
        <v>0.16559288195490221</v>
      </c>
      <c r="E7">
        <v>6.1767452594220257E-2</v>
      </c>
      <c r="F7">
        <v>0.12530218026268641</v>
      </c>
      <c r="G7">
        <v>2.763447616064638E-2</v>
      </c>
      <c r="H7">
        <v>8.3252128496582603E-2</v>
      </c>
      <c r="I7">
        <v>0.11441322980536291</v>
      </c>
      <c r="J7">
        <v>0.14259453098898059</v>
      </c>
      <c r="K7">
        <v>5.4016802268699191E-2</v>
      </c>
      <c r="L7">
        <v>9.3142528911987918E-2</v>
      </c>
      <c r="M7">
        <v>0.11046657963960101</v>
      </c>
      <c r="N7">
        <v>4.5782726922867216E-2</v>
      </c>
      <c r="O7">
        <v>0.1343446056424667</v>
      </c>
      <c r="P7">
        <v>3.8404551612984436E-2</v>
      </c>
      <c r="Q7">
        <v>7.0445327958697554E-2</v>
      </c>
      <c r="R7">
        <v>7.6603053217328215E-2</v>
      </c>
      <c r="S7">
        <v>3.183472633704991E-2</v>
      </c>
      <c r="T7">
        <v>3.1581126326397063E-2</v>
      </c>
      <c r="U7">
        <v>4.1035651723492404E-2</v>
      </c>
      <c r="V7">
        <v>4.3769776838337576E-2</v>
      </c>
      <c r="W7">
        <v>4.828702702804312E-2</v>
      </c>
      <c r="X7">
        <v>1.43204756014556E-2</v>
      </c>
      <c r="Y7">
        <v>1.7506325735258951E-2</v>
      </c>
      <c r="Z7">
        <v>0.12893975541547051</v>
      </c>
      <c r="AA7">
        <v>6.0657952547618209E-2</v>
      </c>
      <c r="AB7">
        <v>6.8915802894445016E-2</v>
      </c>
      <c r="AC7">
        <v>3.9965776678555907E-2</v>
      </c>
      <c r="AD7">
        <v>2.8474526195924839E-2</v>
      </c>
      <c r="AE7">
        <v>3.0455776279135541E-2</v>
      </c>
      <c r="AF7">
        <v>3.092335129877569E-2</v>
      </c>
      <c r="AG7">
        <v>2.3775000998539679E-2</v>
      </c>
      <c r="AH7">
        <v>2.6762726124037718E-2</v>
      </c>
      <c r="AI7">
        <v>1.9535125820470581E-2</v>
      </c>
      <c r="AJ7">
        <v>2.6754801123702363E-2</v>
      </c>
      <c r="AK7">
        <v>2.4607126033494027E-2</v>
      </c>
      <c r="AL7">
        <v>5.3644327253049628E-2</v>
      </c>
      <c r="AM7">
        <v>4.0734501710861126E-2</v>
      </c>
      <c r="AN7">
        <v>6.5064252732684943E-2</v>
      </c>
      <c r="AO7">
        <v>9.9696504187251705E-2</v>
      </c>
      <c r="AP7">
        <v>0.11385847978204501</v>
      </c>
      <c r="AQ7">
        <v>0.10784340452941719</v>
      </c>
      <c r="AR7">
        <v>7.0286827952046549E-2</v>
      </c>
      <c r="AS7">
        <v>0.10105167924415999</v>
      </c>
      <c r="AT7">
        <v>0.10644067947049669</v>
      </c>
      <c r="AU7">
        <v>5.0799252133475539E-3</v>
      </c>
      <c r="AV7">
        <v>7.5438078168401132E-2</v>
      </c>
      <c r="AW7">
        <v>5.7868352430470518E-2</v>
      </c>
      <c r="AX7">
        <v>5.7765327426144548E-2</v>
      </c>
      <c r="AY7">
        <v>8.9607978763529841E-2</v>
      </c>
      <c r="AZ7">
        <v>2.3885951003201011E-2</v>
      </c>
      <c r="BA7">
        <v>3.0638051286792627E-2</v>
      </c>
      <c r="BB7">
        <v>1.7577650738254721E-2</v>
      </c>
      <c r="BC7">
        <v>5.4571552291994577E-2</v>
      </c>
      <c r="BD7">
        <v>1.07066754496664E-2</v>
      </c>
      <c r="BE7">
        <v>2.9235326227872161E-2</v>
      </c>
      <c r="BF7">
        <v>8.1572028426025692E-2</v>
      </c>
      <c r="BG7">
        <v>5.6299202364563677E-2</v>
      </c>
      <c r="BH7">
        <v>2.2340575938300269E-2</v>
      </c>
      <c r="BI7">
        <v>2.0232525849757509E-2</v>
      </c>
      <c r="BJ7">
        <v>2.3458000985237679E-2</v>
      </c>
      <c r="BK7">
        <v>5.0862652136226039E-2</v>
      </c>
      <c r="BL7">
        <v>3.24449513626816E-2</v>
      </c>
      <c r="BM7">
        <v>2.7333326147992588E-2</v>
      </c>
      <c r="BN7">
        <v>1.9099250802160621E-2</v>
      </c>
      <c r="BO7">
        <v>2.4757701039820928E-2</v>
      </c>
      <c r="BP7">
        <v>4.3920351844653219E-2</v>
      </c>
      <c r="BQ7">
        <v>2.5399626066782817E-2</v>
      </c>
      <c r="BR7">
        <v>3.0004051260166111E-2</v>
      </c>
      <c r="BS7">
        <v>1.951927581981111E-2</v>
      </c>
      <c r="BT7">
        <v>8.1865253438310331E-3</v>
      </c>
      <c r="BU7">
        <v>4.3429001823950654E-3</v>
      </c>
      <c r="BV7">
        <v>5.3810752259900851E-3</v>
      </c>
      <c r="BW7">
        <v>8.4084253531536961E-3</v>
      </c>
      <c r="BX7">
        <v>1.6539475694659699E-2</v>
      </c>
      <c r="BY7">
        <v>2.4472401027826614E-2</v>
      </c>
      <c r="BZ7">
        <v>3.3903151423927115E-2</v>
      </c>
      <c r="CA7">
        <v>2.8331876189933308E-2</v>
      </c>
      <c r="CB7">
        <v>1.439972560479799E-2</v>
      </c>
      <c r="CC7">
        <v>6.6839452807254979E-2</v>
      </c>
      <c r="CD7">
        <v>4.6884301969133901E-2</v>
      </c>
      <c r="CE7">
        <v>6.3352452660809092E-2</v>
      </c>
      <c r="CF7">
        <v>7.0366077955377679E-2</v>
      </c>
      <c r="CG7">
        <v>2.5233201059785187E-2</v>
      </c>
      <c r="CH7">
        <v>5.7242277404179358E-2</v>
      </c>
      <c r="CI7">
        <v>5.9112577482728738E-2</v>
      </c>
      <c r="CJ7">
        <v>3.5844776505472249E-2</v>
      </c>
      <c r="CK7">
        <v>4.7034876975449537E-2</v>
      </c>
      <c r="CL7">
        <v>2.2831925958935261E-2</v>
      </c>
      <c r="CM7">
        <v>4.2176851771413379E-2</v>
      </c>
      <c r="CN7">
        <v>1.5160525636734049E-2</v>
      </c>
      <c r="CO7">
        <v>1.560432565539064E-2</v>
      </c>
      <c r="CP7">
        <v>1.171315049194248E-2</v>
      </c>
      <c r="CQ7">
        <v>1.4328400601790969E-2</v>
      </c>
      <c r="CR7">
        <v>2.9528551240190579E-2</v>
      </c>
      <c r="CS7">
        <v>1.1269350473308419E-2</v>
      </c>
      <c r="CT7">
        <v>3.0083301263485983E-2</v>
      </c>
      <c r="CU7">
        <v>6.6205452780628449E-2</v>
      </c>
      <c r="CV7">
        <v>4.0782051712839544E-2</v>
      </c>
      <c r="CW7">
        <v>1.930530081081255E-2</v>
      </c>
      <c r="CX7">
        <v>1.368647557481781E-2</v>
      </c>
      <c r="CY7">
        <v>2.3917651004542469E-2</v>
      </c>
      <c r="CZ7">
        <v>5.0680377128580208E-2</v>
      </c>
      <c r="DA7">
        <v>3.6692751541097329E-2</v>
      </c>
      <c r="DB7">
        <v>4.6075951935185648E-2</v>
      </c>
      <c r="DC7">
        <v>4.644842695083521E-2</v>
      </c>
      <c r="DD7">
        <v>1.6658350699633871E-2</v>
      </c>
      <c r="DE7">
        <v>3.9910301676219624E-2</v>
      </c>
      <c r="DF7">
        <v>0.1247632802400505</v>
      </c>
      <c r="DG7">
        <v>5.587917734692445E-2</v>
      </c>
      <c r="DH7">
        <v>0.14845110623493502</v>
      </c>
      <c r="DI7">
        <v>9.9807454191901776E-2</v>
      </c>
      <c r="DJ7">
        <v>8.5431503588121127E-2</v>
      </c>
      <c r="DK7">
        <v>8.3822728520548742E-2</v>
      </c>
      <c r="DL7">
        <v>8.5732653600763667E-2</v>
      </c>
      <c r="DM7">
        <v>6.3233577655801135E-2</v>
      </c>
      <c r="DN7">
        <v>4.4031301849303289E-2</v>
      </c>
      <c r="DO7">
        <v>3.303932638765382E-2</v>
      </c>
      <c r="DP7">
        <v>2.8450751194918741E-2</v>
      </c>
      <c r="DQ7">
        <v>3.6328201525783137E-2</v>
      </c>
      <c r="DR7">
        <v>2.2118675928966353E-2</v>
      </c>
      <c r="DS7">
        <v>7.0825727974659941E-2</v>
      </c>
      <c r="DT7">
        <v>5.9445427496690198E-2</v>
      </c>
      <c r="DU7">
        <v>6.3962677686418265E-2</v>
      </c>
      <c r="DV7">
        <v>6.7941027853510388E-2</v>
      </c>
      <c r="DW7">
        <v>0.1085091045573852</v>
      </c>
      <c r="DX7">
        <v>0.1297401804490721</v>
      </c>
      <c r="DY7">
        <v>0.1616462317891291</v>
      </c>
      <c r="DZ7">
        <v>0.10005312920221929</v>
      </c>
      <c r="EA7">
        <v>5.8874827472746596E-2</v>
      </c>
      <c r="EB7">
        <v>0.1220370801255407</v>
      </c>
      <c r="EC7">
        <v>8.0018728360778321E-2</v>
      </c>
      <c r="ED7">
        <v>5.4096052272030321E-2</v>
      </c>
      <c r="EE7">
        <v>8.7492003674651708E-2</v>
      </c>
      <c r="EF7">
        <v>5.8106102440452646E-2</v>
      </c>
      <c r="EG7">
        <v>8.419520353619829E-2</v>
      </c>
      <c r="EH7">
        <v>7.1095177985994809E-2</v>
      </c>
      <c r="EI7">
        <v>9.0123103785170924E-2</v>
      </c>
      <c r="EJ7">
        <v>9.7231829083730112E-2</v>
      </c>
      <c r="EK7">
        <v>7.8568453299856927E-2</v>
      </c>
      <c r="EL7">
        <v>0.15241360640136761</v>
      </c>
      <c r="EM7">
        <v>8.6239853622069387E-2</v>
      </c>
      <c r="EN7">
        <v>7.0374002955701787E-2</v>
      </c>
      <c r="EO7">
        <v>0.1031042543303777</v>
      </c>
      <c r="EP7">
        <v>7.6888353229311271E-2</v>
      </c>
      <c r="EQ7">
        <v>3.4600551453225298E-2</v>
      </c>
      <c r="ER7">
        <v>2.8284326187943628E-2</v>
      </c>
      <c r="ES7">
        <v>2.8688501204912131E-2</v>
      </c>
      <c r="ET7">
        <v>3.0986751301436088E-2</v>
      </c>
      <c r="EU7">
        <v>2.6945001131683563E-2</v>
      </c>
      <c r="EV7">
        <v>6.7853852849855151E-2</v>
      </c>
      <c r="EW7">
        <v>3.6827476546753501E-2</v>
      </c>
      <c r="EX7">
        <v>1.7744075745252341E-2</v>
      </c>
      <c r="EY7">
        <v>8.0438753378395036E-3</v>
      </c>
      <c r="EZ7">
        <v>9.5575504014213091E-3</v>
      </c>
      <c r="FA7">
        <v>1.535865064505062E-2</v>
      </c>
      <c r="FB7">
        <v>6.2124077609210349E-2</v>
      </c>
      <c r="FC7">
        <v>2.9837626253168492E-2</v>
      </c>
      <c r="FD7">
        <v>3.489377646554373E-2</v>
      </c>
      <c r="FE7">
        <v>4.208967676776941E-2</v>
      </c>
      <c r="FF7">
        <v>2.3006275966256991E-2</v>
      </c>
      <c r="FG7">
        <v>1.999477583977537E-2</v>
      </c>
      <c r="FH7">
        <v>3.1129401307427619E-2</v>
      </c>
      <c r="FI7">
        <v>4.7827377008749589E-2</v>
      </c>
      <c r="FJ7">
        <v>4.2200626772419481E-2</v>
      </c>
      <c r="FK7">
        <v>7.5208253158754373E-2</v>
      </c>
      <c r="FL7">
        <v>4.9681827086628223E-2</v>
      </c>
      <c r="FM7">
        <v>2.3854251001870809E-2</v>
      </c>
      <c r="FN7">
        <v>7.2751503055568144E-3</v>
      </c>
      <c r="FO7">
        <v>5.1314377155195469E-2</v>
      </c>
      <c r="FP7">
        <v>3.419637643624554E-2</v>
      </c>
      <c r="FQ7">
        <v>3.6565951535765272E-2</v>
      </c>
      <c r="FR7">
        <v>5.3303552238741531E-2</v>
      </c>
      <c r="FS7">
        <v>2.24832259442918E-2</v>
      </c>
      <c r="FT7">
        <v>1.9083400801489892E-2</v>
      </c>
      <c r="FU7">
        <v>5.8486502456426309E-2</v>
      </c>
      <c r="FV7">
        <v>6.4081552691414953E-2</v>
      </c>
      <c r="FW7">
        <v>4.151115174345666E-2</v>
      </c>
      <c r="FX7">
        <v>2.8672651204252671E-2</v>
      </c>
      <c r="FY7">
        <v>2.799110117562521E-2</v>
      </c>
      <c r="FZ7">
        <v>6.0008102520332222E-2</v>
      </c>
      <c r="GA7">
        <v>3.9078176641276531E-2</v>
      </c>
      <c r="GB7">
        <v>6.813915286183822E-2</v>
      </c>
      <c r="GC7">
        <v>3.3324626399625634E-2</v>
      </c>
      <c r="GD7">
        <v>2.545510106909659E-2</v>
      </c>
      <c r="GE7">
        <v>2.5780026082756483E-2</v>
      </c>
      <c r="GF7">
        <v>0.1404389308984369</v>
      </c>
      <c r="GG7">
        <v>0.1211891050899269</v>
      </c>
      <c r="GH7">
        <v>0.15905475668029789</v>
      </c>
      <c r="GI7">
        <v>0.14482145608249761</v>
      </c>
      <c r="GJ7">
        <v>0.15756485661772221</v>
      </c>
      <c r="GK7">
        <v>6.5111802734685878E-2</v>
      </c>
      <c r="GL7">
        <v>3.2674776372339634E-2</v>
      </c>
      <c r="GM7">
        <v>6.7005877814241346E-2</v>
      </c>
      <c r="GN7">
        <v>6.221125261268539E-3</v>
      </c>
      <c r="GO7">
        <v>1.8298825768536468E-2</v>
      </c>
      <c r="GP7">
        <v>6.4113252692756417E-2</v>
      </c>
      <c r="GQ7">
        <v>0.16131338177515631</v>
      </c>
      <c r="GR7">
        <v>4.7233001983788617E-2</v>
      </c>
      <c r="GS7">
        <v>0.1577788316267095</v>
      </c>
      <c r="GT7">
        <v>8.4290303540188891E-2</v>
      </c>
      <c r="GU7">
        <v>7.7141953239952876E-2</v>
      </c>
      <c r="GV7">
        <v>8.1302578414702106E-2</v>
      </c>
      <c r="GW7">
        <v>0.11714735492017431</v>
      </c>
      <c r="GX7">
        <v>0.1527226814143455</v>
      </c>
      <c r="GY7">
        <v>6.2496552624859904E-2</v>
      </c>
      <c r="GZ7">
        <v>5.1964227182515241E-2</v>
      </c>
      <c r="HA7">
        <v>6.4414402705410212E-2</v>
      </c>
      <c r="HB7">
        <v>4.5671776918205891E-2</v>
      </c>
      <c r="HC7">
        <v>6.1188927569930031E-2</v>
      </c>
      <c r="HD7">
        <v>6.0982877561289367E-2</v>
      </c>
      <c r="HE7">
        <v>6.6300552784619049E-2</v>
      </c>
      <c r="HF7">
        <v>5.5902952347930551E-2</v>
      </c>
      <c r="HG7">
        <v>0.23247195976381149</v>
      </c>
      <c r="HH7">
        <v>7.0453252959032917E-2</v>
      </c>
      <c r="HI7">
        <v>0.124406655225083</v>
      </c>
      <c r="HJ7">
        <v>7.5144853156082714E-2</v>
      </c>
      <c r="HK7">
        <v>2.277645095659896E-2</v>
      </c>
      <c r="HL7">
        <v>4.1376426737800488E-2</v>
      </c>
      <c r="HM7">
        <v>4.6297851944497051E-2</v>
      </c>
      <c r="HN7">
        <v>4.4815876882267972E-2</v>
      </c>
      <c r="HO7">
        <v>1.1467475481636241E-2</v>
      </c>
      <c r="HP7">
        <v>3.5733826500810924E-2</v>
      </c>
      <c r="HQ7">
        <v>2.5130176055470486E-2</v>
      </c>
      <c r="HR7">
        <v>2.6913301130353361E-2</v>
      </c>
      <c r="HS7">
        <v>1.678515070497719E-2</v>
      </c>
      <c r="HT7">
        <v>1.8275050767541639E-2</v>
      </c>
      <c r="HU7">
        <v>5.8486502456302431E-3</v>
      </c>
      <c r="HV7">
        <v>1.5105050634397762E-2</v>
      </c>
      <c r="HW7">
        <v>3.4505451449234704E-2</v>
      </c>
      <c r="HX7">
        <v>2.189677591965495E-2</v>
      </c>
      <c r="HY7">
        <v>1.5271475641395391E-2</v>
      </c>
      <c r="HZ7">
        <v>2.4599201033158671E-2</v>
      </c>
      <c r="IA7">
        <v>9.6780104064760689E-2</v>
      </c>
      <c r="IB7">
        <v>2.0985400881369461E-2</v>
      </c>
      <c r="IC7">
        <v>6.9819252932383866E-3</v>
      </c>
      <c r="ID7">
        <v>1.9297375810488449E-2</v>
      </c>
      <c r="IE7">
        <v>8.3299678498572269E-2</v>
      </c>
      <c r="IF7">
        <v>6.993812793739182E-2</v>
      </c>
      <c r="IG7">
        <v>7.073062797068061E-2</v>
      </c>
      <c r="IH7">
        <v>3.1121476307092263E-2</v>
      </c>
      <c r="II7">
        <v>3.8880051632948713E-2</v>
      </c>
      <c r="IJ7">
        <v>1.527940064173075E-2</v>
      </c>
      <c r="IK7">
        <v>6.3875502682661667E-3</v>
      </c>
      <c r="IL7">
        <v>7.8140503281814763E-3</v>
      </c>
      <c r="IM7">
        <v>1.8092775759895801E-2</v>
      </c>
      <c r="IN7">
        <v>1.6967425712623021E-2</v>
      </c>
      <c r="IO7">
        <v>7.8457503295229387E-3</v>
      </c>
      <c r="IP7">
        <v>1.8156175762556202E-2</v>
      </c>
      <c r="IQ7">
        <v>4.2874251800711569E-2</v>
      </c>
      <c r="IR7">
        <v>2.1445050900685519E-2</v>
      </c>
      <c r="IS7">
        <v>6.9502252918969241E-3</v>
      </c>
      <c r="IT7">
        <v>4.4142251853964608E-2</v>
      </c>
      <c r="IU7">
        <v>2.1952250921979981E-2</v>
      </c>
      <c r="IV7">
        <v>2.4884501045141734E-2</v>
      </c>
      <c r="IW7">
        <v>5.0846802135555307E-2</v>
      </c>
      <c r="IX7">
        <v>5.0284127111924551E-2</v>
      </c>
      <c r="IY7">
        <v>2.1674875910332278E-2</v>
      </c>
      <c r="IZ7">
        <v>3.0210101268829313E-2</v>
      </c>
      <c r="JA7">
        <v>2.4123701013194412E-2</v>
      </c>
      <c r="JB7">
        <v>2.9377976233874951E-2</v>
      </c>
      <c r="JC7">
        <v>3.7635826580701748E-2</v>
      </c>
      <c r="JD7">
        <v>5.0933977139233068E-2</v>
      </c>
      <c r="JE7">
        <v>0.12586485528632849</v>
      </c>
      <c r="JF7">
        <v>4.6480126952142882E-2</v>
      </c>
      <c r="JG7">
        <v>8.0161378366769856E-2</v>
      </c>
      <c r="JH7">
        <v>9.1755653853749425E-2</v>
      </c>
      <c r="JI7">
        <v>0.12732305534756272</v>
      </c>
      <c r="JJ7">
        <v>0.1497983562915304</v>
      </c>
      <c r="JK7">
        <v>8.0224778369441516E-2</v>
      </c>
      <c r="JL7">
        <v>7.5961128190366323E-2</v>
      </c>
      <c r="JM7">
        <v>0.1201667800470026</v>
      </c>
      <c r="JN7">
        <v>4.1146601728142461E-2</v>
      </c>
      <c r="JO7">
        <v>3.819850160433251E-2</v>
      </c>
      <c r="JP7">
        <v>5.8375552451776246E-2</v>
      </c>
      <c r="JQ7">
        <v>0.12286920516050631</v>
      </c>
      <c r="JR7">
        <v>4.0330326693858852E-2</v>
      </c>
      <c r="JS7">
        <v>9.6051004033997148E-3</v>
      </c>
      <c r="JT7">
        <v>2.238020093996583E-2</v>
      </c>
      <c r="JU7">
        <v>7.8092953279915195E-2</v>
      </c>
      <c r="JV7">
        <v>0.12010338004434221</v>
      </c>
      <c r="JW7">
        <v>0.1380297307972404</v>
      </c>
      <c r="JX7">
        <v>2.4028601009203811E-2</v>
      </c>
      <c r="JY7">
        <v>0.12615808029864689</v>
      </c>
      <c r="JZ7">
        <v>0.15273060641468089</v>
      </c>
      <c r="KA7">
        <v>0.14530488110280848</v>
      </c>
      <c r="KB7">
        <v>0.1032865293380235</v>
      </c>
      <c r="KC7">
        <v>7.3940253105490059E-2</v>
      </c>
      <c r="KD7">
        <v>6.0364727535311045E-2</v>
      </c>
      <c r="KE7">
        <v>0.11889085499340289</v>
      </c>
      <c r="KF7">
        <v>7.5303353162744974E-2</v>
      </c>
      <c r="KG7">
        <v>0.1561304315574828</v>
      </c>
      <c r="KH7">
        <v>9.2389653880353417E-2</v>
      </c>
      <c r="KI7">
        <v>9.8507754137284742E-3</v>
      </c>
      <c r="KJ7">
        <v>1.3805350579814512E-2</v>
      </c>
      <c r="KK7">
        <v>4.8913102054345535E-2</v>
      </c>
      <c r="KL7">
        <v>3.3166126392974622E-2</v>
      </c>
      <c r="KM7">
        <v>1.3670625574158352E-2</v>
      </c>
      <c r="KN7">
        <v>4.3611276831664061E-2</v>
      </c>
      <c r="KO7">
        <v>9.0947303819778641E-2</v>
      </c>
      <c r="KP7">
        <v>7.6397003208665021E-2</v>
      </c>
      <c r="KQ7">
        <v>4.9808627091960288E-2</v>
      </c>
      <c r="KR7">
        <v>0.13111913050699769</v>
      </c>
      <c r="KS7">
        <v>6.2987902645494892E-2</v>
      </c>
      <c r="KT7">
        <v>1.3100025550180961E-2</v>
      </c>
      <c r="KU7">
        <v>4.3983751847313625E-3</v>
      </c>
    </row>
    <row r="8" spans="1:307" x14ac:dyDescent="0.25">
      <c r="A8" s="1">
        <v>2.5</v>
      </c>
      <c r="B8">
        <v>0.1638335318809917</v>
      </c>
      <c r="C8">
        <v>0.1219895301235623</v>
      </c>
      <c r="D8">
        <v>0.1528653314203483</v>
      </c>
      <c r="E8">
        <v>5.6616202377876949E-2</v>
      </c>
      <c r="F8">
        <v>0.11488080482498059</v>
      </c>
      <c r="G8">
        <v>2.5233201059796449E-2</v>
      </c>
      <c r="H8">
        <v>7.5897728187694663E-2</v>
      </c>
      <c r="I8">
        <v>0.10539457942657759</v>
      </c>
      <c r="J8">
        <v>0.1309130804983458</v>
      </c>
      <c r="K8">
        <v>4.9230102067647538E-2</v>
      </c>
      <c r="L8">
        <v>8.5677178598438625E-2</v>
      </c>
      <c r="M8">
        <v>0.1016619042698029</v>
      </c>
      <c r="N8">
        <v>4.1978726763096816E-2</v>
      </c>
      <c r="O8">
        <v>0.1219657551225562</v>
      </c>
      <c r="P8">
        <v>3.5060201472518829E-2</v>
      </c>
      <c r="Q8">
        <v>6.4763102720042404E-2</v>
      </c>
      <c r="R8">
        <v>7.0183802947720586E-2</v>
      </c>
      <c r="S8">
        <v>2.9290801230208462E-2</v>
      </c>
      <c r="T8">
        <v>2.8688501204912131E-2</v>
      </c>
      <c r="U8">
        <v>3.739807657071962E-2</v>
      </c>
      <c r="V8">
        <v>3.9989551679562016E-2</v>
      </c>
      <c r="W8">
        <v>4.4134326853640507E-2</v>
      </c>
      <c r="X8">
        <v>1.3084175549532749E-2</v>
      </c>
      <c r="Y8">
        <v>1.5960950670358208E-2</v>
      </c>
      <c r="Z8">
        <v>0.11846290497543958</v>
      </c>
      <c r="AA8">
        <v>5.5371977325618729E-2</v>
      </c>
      <c r="AB8">
        <v>6.2900727641828413E-2</v>
      </c>
      <c r="AC8">
        <v>3.6145926518126044E-2</v>
      </c>
      <c r="AD8">
        <v>2.5772101082421107E-2</v>
      </c>
      <c r="AE8">
        <v>2.7761276165967179E-2</v>
      </c>
      <c r="AF8">
        <v>2.8292251188267743E-2</v>
      </c>
      <c r="AG8">
        <v>2.1730350912668579E-2</v>
      </c>
      <c r="AH8">
        <v>2.4781476040804502E-2</v>
      </c>
      <c r="AI8">
        <v>1.7783700746906647E-2</v>
      </c>
      <c r="AJ8">
        <v>2.4448626026843032E-2</v>
      </c>
      <c r="AK8">
        <v>2.2364350939306367E-2</v>
      </c>
      <c r="AL8">
        <v>4.9135002063668193E-2</v>
      </c>
      <c r="AM8">
        <v>3.713655155973139E-2</v>
      </c>
      <c r="AN8">
        <v>5.9627702504369821E-2</v>
      </c>
      <c r="AO8">
        <v>9.166055384974757E-2</v>
      </c>
      <c r="AP8">
        <v>0.1051409794159134</v>
      </c>
      <c r="AQ8">
        <v>9.904665415995445E-2</v>
      </c>
      <c r="AR8">
        <v>6.5412952747339659E-2</v>
      </c>
      <c r="AS8">
        <v>9.4006353948261206E-2</v>
      </c>
      <c r="AT8">
        <v>9.8999104157964785E-2</v>
      </c>
      <c r="AU8">
        <v>4.747075199374823E-3</v>
      </c>
      <c r="AV8">
        <v>6.9201102906450596E-2</v>
      </c>
      <c r="AW8">
        <v>5.3303552238741531E-2</v>
      </c>
      <c r="AX8">
        <v>5.3723577256380758E-2</v>
      </c>
      <c r="AY8">
        <v>8.3331378499913733E-2</v>
      </c>
      <c r="AZ8">
        <v>2.1944325921655881E-2</v>
      </c>
      <c r="BA8">
        <v>2.8609251201581001E-2</v>
      </c>
      <c r="BB8">
        <v>1.6277950683671469E-2</v>
      </c>
      <c r="BC8">
        <v>5.0775477132559546E-2</v>
      </c>
      <c r="BD8">
        <v>9.9221004167242381E-3</v>
      </c>
      <c r="BE8">
        <v>2.7182751141665688E-2</v>
      </c>
      <c r="BF8">
        <v>7.6373228207681457E-2</v>
      </c>
      <c r="BG8">
        <v>5.2645777211120175E-2</v>
      </c>
      <c r="BH8">
        <v>2.0557450863406129E-2</v>
      </c>
      <c r="BI8">
        <v>1.874262578719306E-2</v>
      </c>
      <c r="BJ8">
        <v>2.1603550907347779E-2</v>
      </c>
      <c r="BK8">
        <v>4.7225076983441999E-2</v>
      </c>
      <c r="BL8">
        <v>3.0194251268147308E-2</v>
      </c>
      <c r="BM8">
        <v>2.4955826048137501E-2</v>
      </c>
      <c r="BN8">
        <v>1.7553875737259882E-2</v>
      </c>
      <c r="BO8">
        <v>2.2720975954273932E-2</v>
      </c>
      <c r="BP8">
        <v>4.0496751700856481E-2</v>
      </c>
      <c r="BQ8">
        <v>2.3085525969588131E-2</v>
      </c>
      <c r="BR8">
        <v>2.7325401147657229E-2</v>
      </c>
      <c r="BS8">
        <v>1.8045225757906142E-2</v>
      </c>
      <c r="BT8">
        <v>7.4098753112129797E-3</v>
      </c>
      <c r="BU8">
        <v>4.0338251694171691E-3</v>
      </c>
      <c r="BV8">
        <v>4.9848252093569537E-3</v>
      </c>
      <c r="BW8">
        <v>7.7031003235201439E-3</v>
      </c>
      <c r="BX8">
        <v>1.5295250642401479E-2</v>
      </c>
      <c r="BY8">
        <v>2.240397594096067E-2</v>
      </c>
      <c r="BZ8">
        <v>3.118487630976392E-2</v>
      </c>
      <c r="CA8">
        <v>2.5835501085081508E-2</v>
      </c>
      <c r="CB8">
        <v>1.3020775546861089E-2</v>
      </c>
      <c r="CC8">
        <v>6.183085259689193E-2</v>
      </c>
      <c r="CD8">
        <v>4.2779151796720968E-2</v>
      </c>
      <c r="CE8">
        <v>5.8605377461423011E-2</v>
      </c>
      <c r="CF8">
        <v>6.5024627731019372E-2</v>
      </c>
      <c r="CG8">
        <v>2.2903250961919759E-2</v>
      </c>
      <c r="CH8">
        <v>5.2946927223773969E-2</v>
      </c>
      <c r="CI8">
        <v>5.4096052272030321E-2</v>
      </c>
      <c r="CJ8">
        <v>3.2857051379985472E-2</v>
      </c>
      <c r="CK8">
        <v>4.3112001810693704E-2</v>
      </c>
      <c r="CL8">
        <v>2.0818975874383101E-2</v>
      </c>
      <c r="CM8">
        <v>3.8784951628958106E-2</v>
      </c>
      <c r="CN8">
        <v>1.3995550587818229E-2</v>
      </c>
      <c r="CO8">
        <v>1.436010060312117E-2</v>
      </c>
      <c r="CP8">
        <v>1.0801775453668261E-2</v>
      </c>
      <c r="CQ8">
        <v>1.3076250549197388E-2</v>
      </c>
      <c r="CR8">
        <v>2.7380876149982261E-2</v>
      </c>
      <c r="CS8">
        <v>1.046892543968427E-2</v>
      </c>
      <c r="CT8">
        <v>2.7650326161317112E-2</v>
      </c>
      <c r="CU8">
        <v>6.1331577575921566E-2</v>
      </c>
      <c r="CV8">
        <v>3.800830159635131E-2</v>
      </c>
      <c r="CW8">
        <v>1.7664825741921211E-2</v>
      </c>
      <c r="CX8">
        <v>1.2592825528909019E-2</v>
      </c>
      <c r="CY8">
        <v>2.2039425925657739E-2</v>
      </c>
      <c r="CZ8">
        <v>4.6282001943837581E-2</v>
      </c>
      <c r="DA8">
        <v>3.349105140662325E-2</v>
      </c>
      <c r="DB8">
        <v>4.2351201778746371E-2</v>
      </c>
      <c r="DC8">
        <v>4.2581026788393136E-2</v>
      </c>
      <c r="DD8">
        <v>1.5144675636074592E-2</v>
      </c>
      <c r="DE8">
        <v>3.6447076530768584E-2</v>
      </c>
      <c r="DF8">
        <v>0.11463512981466309</v>
      </c>
      <c r="DG8">
        <v>5.0862652136226039E-2</v>
      </c>
      <c r="DH8">
        <v>0.1350182306707588</v>
      </c>
      <c r="DI8">
        <v>9.0931453819130439E-2</v>
      </c>
      <c r="DJ8">
        <v>7.7760103265931191E-2</v>
      </c>
      <c r="DK8">
        <v>7.6278128203679588E-2</v>
      </c>
      <c r="DL8">
        <v>7.8386178292211089E-2</v>
      </c>
      <c r="DM8">
        <v>5.8106102440452646E-2</v>
      </c>
      <c r="DN8">
        <v>3.9957851678220552E-2</v>
      </c>
      <c r="DO8">
        <v>3.011500126482744E-2</v>
      </c>
      <c r="DP8">
        <v>2.5859276086076348E-2</v>
      </c>
      <c r="DQ8">
        <v>3.317405139329873E-2</v>
      </c>
      <c r="DR8">
        <v>2.0042325841776298E-2</v>
      </c>
      <c r="DS8">
        <v>6.4675927716387166E-2</v>
      </c>
      <c r="DT8">
        <v>5.4183227275685551E-2</v>
      </c>
      <c r="DU8">
        <v>5.8280452447774383E-2</v>
      </c>
      <c r="DV8">
        <v>6.1965577602548082E-2</v>
      </c>
      <c r="DW8">
        <v>9.9609329183585213E-2</v>
      </c>
      <c r="DX8">
        <v>0.11850252997710521</v>
      </c>
      <c r="DY8">
        <v>0.14808655621963199</v>
      </c>
      <c r="DZ8">
        <v>9.1470353841743846E-2</v>
      </c>
      <c r="EA8">
        <v>5.3683952254726455E-2</v>
      </c>
      <c r="EB8">
        <v>0.1119089297001645</v>
      </c>
      <c r="EC8">
        <v>7.3123978071206436E-2</v>
      </c>
      <c r="ED8">
        <v>4.9800702091624918E-2</v>
      </c>
      <c r="EE8">
        <v>7.9987028359448126E-2</v>
      </c>
      <c r="EF8">
        <v>5.3343177240407096E-2</v>
      </c>
      <c r="EG8">
        <v>7.682495322665088E-2</v>
      </c>
      <c r="EH8">
        <v>6.4842352723373534E-2</v>
      </c>
      <c r="EI8">
        <v>8.3061928488590148E-2</v>
      </c>
      <c r="EJ8">
        <v>8.9766478770180833E-2</v>
      </c>
      <c r="EK8">
        <v>7.2307703036922827E-2</v>
      </c>
      <c r="EL8">
        <v>0.14051025590143271</v>
      </c>
      <c r="EM8">
        <v>7.9131128323498945E-2</v>
      </c>
      <c r="EN8">
        <v>6.4358927703073915E-2</v>
      </c>
      <c r="EO8">
        <v>9.4529403970215128E-2</v>
      </c>
      <c r="EP8">
        <v>7.0825727974682479E-2</v>
      </c>
      <c r="EQ8">
        <v>3.1414701319410689E-2</v>
      </c>
      <c r="ER8">
        <v>2.5716626080096082E-2</v>
      </c>
      <c r="ES8">
        <v>2.6025701093062709E-2</v>
      </c>
      <c r="ET8">
        <v>2.8086201179604552E-2</v>
      </c>
      <c r="EU8">
        <v>2.45199510298388E-2</v>
      </c>
      <c r="EV8">
        <v>6.2338052618186382E-2</v>
      </c>
      <c r="EW8">
        <v>3.4172601435250714E-2</v>
      </c>
      <c r="EX8">
        <v>1.6515700693653601E-2</v>
      </c>
      <c r="EY8">
        <v>7.5604503175398761E-3</v>
      </c>
      <c r="EZ8">
        <v>8.8601503721118611E-3</v>
      </c>
      <c r="FA8">
        <v>1.433632560211507E-2</v>
      </c>
      <c r="FB8">
        <v>5.7178877401507705E-2</v>
      </c>
      <c r="FC8">
        <v>2.761070115965155E-2</v>
      </c>
      <c r="FD8">
        <v>3.195360134203535E-2</v>
      </c>
      <c r="FE8">
        <v>3.8483801616326828E-2</v>
      </c>
      <c r="FF8">
        <v>2.1017100882710932E-2</v>
      </c>
      <c r="FG8">
        <v>1.8187875763886401E-2</v>
      </c>
      <c r="FH8">
        <v>2.8450751194918741E-2</v>
      </c>
      <c r="FI8">
        <v>4.3952051845983407E-2</v>
      </c>
      <c r="FJ8">
        <v>3.8483801616315573E-2</v>
      </c>
      <c r="FK8">
        <v>6.9177327905444508E-2</v>
      </c>
      <c r="FL8">
        <v>4.6060101934514923E-2</v>
      </c>
      <c r="FM8">
        <v>2.222962593363894E-2</v>
      </c>
      <c r="FN8">
        <v>6.7679502842398279E-3</v>
      </c>
      <c r="FO8">
        <v>4.7272626985442934E-2</v>
      </c>
      <c r="FP8">
        <v>3.134337631642619E-2</v>
      </c>
      <c r="FQ8">
        <v>3.3530676408266291E-2</v>
      </c>
      <c r="FR8">
        <v>4.8905177054010165E-2</v>
      </c>
      <c r="FS8">
        <v>2.04385758584207E-2</v>
      </c>
      <c r="FT8">
        <v>1.737952572992689E-2</v>
      </c>
      <c r="FU8">
        <v>5.3794902259376519E-2</v>
      </c>
      <c r="FV8">
        <v>5.9033327479397608E-2</v>
      </c>
      <c r="FW8">
        <v>3.8238126605986807E-2</v>
      </c>
      <c r="FX8">
        <v>2.6065326094739539E-2</v>
      </c>
      <c r="FY8">
        <v>2.5486801070449323E-2</v>
      </c>
      <c r="FZ8">
        <v>5.5427452327943771E-2</v>
      </c>
      <c r="GA8">
        <v>3.6003276512134509E-2</v>
      </c>
      <c r="GB8">
        <v>6.2583727628503893E-2</v>
      </c>
      <c r="GC8">
        <v>3.0661826287787474E-2</v>
      </c>
      <c r="GD8">
        <v>2.378292599886379E-2</v>
      </c>
      <c r="GE8">
        <v>2.4202951016525538E-2</v>
      </c>
      <c r="GF8">
        <v>0.13148368052230069</v>
      </c>
      <c r="GG8">
        <v>0.1129550297441175</v>
      </c>
      <c r="GH8">
        <v>0.15055123132314241</v>
      </c>
      <c r="GI8">
        <v>0.1357552557017225</v>
      </c>
      <c r="GJ8">
        <v>0.1475080311953306</v>
      </c>
      <c r="GK8">
        <v>6.0776827552626173E-2</v>
      </c>
      <c r="GL8">
        <v>3.0210101268829313E-2</v>
      </c>
      <c r="GM8">
        <v>6.2520327625843475E-2</v>
      </c>
      <c r="GN8">
        <v>5.6822252386438763E-3</v>
      </c>
      <c r="GO8">
        <v>1.6911950710297989E-2</v>
      </c>
      <c r="GP8">
        <v>5.9128427483388195E-2</v>
      </c>
      <c r="GQ8">
        <v>0.14897415625691141</v>
      </c>
      <c r="GR8">
        <v>4.331805181936816E-2</v>
      </c>
      <c r="GS8">
        <v>0.14501165609048999</v>
      </c>
      <c r="GT8">
        <v>7.721327824294863E-2</v>
      </c>
      <c r="GU8">
        <v>7.0635527966690009E-2</v>
      </c>
      <c r="GV8">
        <v>7.3718353096156139E-2</v>
      </c>
      <c r="GW8">
        <v>0.10756602951778071</v>
      </c>
      <c r="GX8">
        <v>0.14160390594736399</v>
      </c>
      <c r="GY8">
        <v>5.6790552385198673E-2</v>
      </c>
      <c r="GZ8">
        <v>4.747075199375949E-2</v>
      </c>
      <c r="HA8">
        <v>5.9239377488049534E-2</v>
      </c>
      <c r="HB8">
        <v>4.1883626759117484E-2</v>
      </c>
      <c r="HC8">
        <v>5.6061452354581549E-2</v>
      </c>
      <c r="HD8">
        <v>5.6021827352915984E-2</v>
      </c>
      <c r="HE8">
        <v>6.0974952560953997E-2</v>
      </c>
      <c r="HF8">
        <v>5.1671002170185554E-2</v>
      </c>
      <c r="HG8">
        <v>0.2149418590275578</v>
      </c>
      <c r="HH8">
        <v>6.4216277697082394E-2</v>
      </c>
      <c r="HI8">
        <v>0.11506307983264891</v>
      </c>
      <c r="HJ8">
        <v>6.9811327932071024E-2</v>
      </c>
      <c r="HK8">
        <v>2.1302400894693988E-2</v>
      </c>
      <c r="HL8">
        <v>3.863437662264247E-2</v>
      </c>
      <c r="HM8">
        <v>4.3080301809374756E-2</v>
      </c>
      <c r="HN8">
        <v>4.1844001757429389E-2</v>
      </c>
      <c r="HO8">
        <v>1.0579875444345599E-2</v>
      </c>
      <c r="HP8">
        <v>3.3221601395299664E-2</v>
      </c>
      <c r="HQ8">
        <v>2.2792300957269702E-2</v>
      </c>
      <c r="HR8">
        <v>2.4963751048461599E-2</v>
      </c>
      <c r="HS8">
        <v>1.5445825648717118E-2</v>
      </c>
      <c r="HT8">
        <v>1.7014975714623962E-2</v>
      </c>
      <c r="HU8">
        <v>5.3335252240004159E-3</v>
      </c>
      <c r="HV8">
        <v>1.3852900581815439E-2</v>
      </c>
      <c r="HW8">
        <v>3.2017001344718278E-2</v>
      </c>
      <c r="HX8">
        <v>2.033555085409473E-2</v>
      </c>
      <c r="HY8">
        <v>1.396385058648803E-2</v>
      </c>
      <c r="HZ8">
        <v>2.272097595426267E-2</v>
      </c>
      <c r="IA8">
        <v>8.9211728746885433E-2</v>
      </c>
      <c r="IB8">
        <v>1.9257750808822888E-2</v>
      </c>
      <c r="IC8">
        <v>6.316225265270402E-3</v>
      </c>
      <c r="ID8">
        <v>1.7862950750237781E-2</v>
      </c>
      <c r="IE8">
        <v>7.6238503202014016E-2</v>
      </c>
      <c r="IF8">
        <v>6.3685302674770572E-2</v>
      </c>
      <c r="IG8">
        <v>6.4834427723038185E-2</v>
      </c>
      <c r="IH8">
        <v>2.8870776212569227E-2</v>
      </c>
      <c r="II8">
        <v>3.5979501511128414E-2</v>
      </c>
      <c r="IJ8">
        <v>1.413820059379851E-2</v>
      </c>
      <c r="IK8">
        <v>5.7535502416509047E-3</v>
      </c>
      <c r="IL8">
        <v>7.1800503015549523E-3</v>
      </c>
      <c r="IM8">
        <v>1.672175070230553E-2</v>
      </c>
      <c r="IN8">
        <v>1.568357565869925E-2</v>
      </c>
      <c r="IO8">
        <v>7.2038253025497869E-3</v>
      </c>
      <c r="IP8">
        <v>1.6777225704641831E-2</v>
      </c>
      <c r="IQ8">
        <v>3.9458576657261463E-2</v>
      </c>
      <c r="IR8">
        <v>1.9828350832789009E-2</v>
      </c>
      <c r="IS8">
        <v>6.4192502696076292E-3</v>
      </c>
      <c r="IT8">
        <v>4.0861301716159398E-2</v>
      </c>
      <c r="IU8">
        <v>2.0224600849422139E-2</v>
      </c>
      <c r="IV8">
        <v>2.2689275952954991E-2</v>
      </c>
      <c r="IW8">
        <v>4.7106201978456573E-2</v>
      </c>
      <c r="IX8">
        <v>4.6614851957810309E-2</v>
      </c>
      <c r="IY8">
        <v>1.9844200833459738E-2</v>
      </c>
      <c r="IZ8">
        <v>2.7745426165307709E-2</v>
      </c>
      <c r="JA8">
        <v>2.2126600929324242E-2</v>
      </c>
      <c r="JB8">
        <v>2.727785114566756E-2</v>
      </c>
      <c r="JC8">
        <v>3.4695651457204643E-2</v>
      </c>
      <c r="JD8">
        <v>4.7026951975125429E-2</v>
      </c>
      <c r="JE8">
        <v>0.1171394299198502</v>
      </c>
      <c r="JF8">
        <v>4.2882176801046931E-2</v>
      </c>
      <c r="JG8">
        <v>7.4471228127790612E-2</v>
      </c>
      <c r="JH8">
        <v>8.5415653587461671E-2</v>
      </c>
      <c r="JI8">
        <v>0.1203569800549838</v>
      </c>
      <c r="JJ8">
        <v>0.1399951308797916</v>
      </c>
      <c r="JK8">
        <v>7.4867478144435007E-2</v>
      </c>
      <c r="JL8">
        <v>7.0231352949710252E-2</v>
      </c>
      <c r="JM8">
        <v>0.11247160472379529</v>
      </c>
      <c r="JN8">
        <v>3.7944901593668381E-2</v>
      </c>
      <c r="JO8">
        <v>3.5393051486502819E-2</v>
      </c>
      <c r="JP8">
        <v>5.4761752299987046E-2</v>
      </c>
      <c r="JQ8">
        <v>0.1141675547950342</v>
      </c>
      <c r="JR8">
        <v>3.7699226583373407E-2</v>
      </c>
      <c r="JS8">
        <v>8.9869503774326603E-3</v>
      </c>
      <c r="JT8">
        <v>2.106465088471186E-2</v>
      </c>
      <c r="JU8">
        <v>7.2323553037582283E-2</v>
      </c>
      <c r="JV8">
        <v>0.1114572046811951</v>
      </c>
      <c r="JW8">
        <v>0.12786988037052269</v>
      </c>
      <c r="JX8">
        <v>2.1896775919666212E-2</v>
      </c>
      <c r="JY8">
        <v>0.11673525490287051</v>
      </c>
      <c r="JZ8">
        <v>0.14107293092506351</v>
      </c>
      <c r="KA8">
        <v>0.1333460556005259</v>
      </c>
      <c r="KB8">
        <v>9.502867899120801E-2</v>
      </c>
      <c r="KC8">
        <v>6.7980652855187229E-2</v>
      </c>
      <c r="KD8">
        <v>5.5047052311981357E-2</v>
      </c>
      <c r="KE8">
        <v>0.10980880461195709</v>
      </c>
      <c r="KF8">
        <v>6.9153552904449661E-2</v>
      </c>
      <c r="KG8">
        <v>0.14351383102756771</v>
      </c>
      <c r="KH8">
        <v>8.5082803573488935E-2</v>
      </c>
      <c r="KI8">
        <v>8.8522253717877569E-3</v>
      </c>
      <c r="KJ8">
        <v>1.2576975528227029E-2</v>
      </c>
      <c r="KK8">
        <v>4.4918901886593934E-2</v>
      </c>
      <c r="KL8">
        <v>3.0305201272808637E-2</v>
      </c>
      <c r="KM8">
        <v>1.2505650525231261E-2</v>
      </c>
      <c r="KN8">
        <v>4.0369951695535679E-2</v>
      </c>
      <c r="KO8">
        <v>8.3791028519218533E-2</v>
      </c>
      <c r="KP8">
        <v>7.092082797866181E-2</v>
      </c>
      <c r="KQ8">
        <v>4.6202751940517713E-2</v>
      </c>
      <c r="KR8">
        <v>0.12075323007162821</v>
      </c>
      <c r="KS8">
        <v>5.8050627438116356E-2</v>
      </c>
      <c r="KT8">
        <v>1.199052550357891E-2</v>
      </c>
      <c r="KU8">
        <v>4.0259001690705412E-3</v>
      </c>
    </row>
    <row r="9" spans="1:307" x14ac:dyDescent="0.25">
      <c r="A9" s="1">
        <v>2.25</v>
      </c>
      <c r="B9">
        <v>0.14811825622096231</v>
      </c>
      <c r="C9">
        <v>0.10895290457600801</v>
      </c>
      <c r="D9">
        <v>0.13798218079525071</v>
      </c>
      <c r="E9">
        <v>5.0743777131240599E-2</v>
      </c>
      <c r="F9">
        <v>0.1029140543223853</v>
      </c>
      <c r="G9">
        <v>2.2411900941307298E-2</v>
      </c>
      <c r="H9">
        <v>6.7552702837212625E-2</v>
      </c>
      <c r="I9">
        <v>9.4973203988871713E-2</v>
      </c>
      <c r="J9">
        <v>0.11749605493482911</v>
      </c>
      <c r="K9">
        <v>4.3833176840997981E-2</v>
      </c>
      <c r="L9">
        <v>7.7070628236957109E-2</v>
      </c>
      <c r="M9">
        <v>9.1446578840748999E-2</v>
      </c>
      <c r="N9">
        <v>3.7524876576040422E-2</v>
      </c>
      <c r="O9">
        <v>0.10816040454273039</v>
      </c>
      <c r="P9">
        <v>3.118487630976392E-2</v>
      </c>
      <c r="Q9">
        <v>5.8232902445773449E-2</v>
      </c>
      <c r="R9">
        <v>6.2813552638173176E-2</v>
      </c>
      <c r="S9">
        <v>2.6318926105392403E-2</v>
      </c>
      <c r="T9">
        <v>2.5407551067106921E-2</v>
      </c>
      <c r="U9">
        <v>3.3253301396641115E-2</v>
      </c>
      <c r="V9">
        <v>3.5717976500140192E-2</v>
      </c>
      <c r="W9">
        <v>3.948235165824502E-2</v>
      </c>
      <c r="X9">
        <v>1.169730049127175E-2</v>
      </c>
      <c r="Y9">
        <v>1.4169900595128711E-2</v>
      </c>
      <c r="Z9">
        <v>0.106424829469826</v>
      </c>
      <c r="AA9">
        <v>4.9396527074656423E-2</v>
      </c>
      <c r="AB9">
        <v>5.6045602353910817E-2</v>
      </c>
      <c r="AC9">
        <v>3.2024926345042379E-2</v>
      </c>
      <c r="AD9">
        <v>2.2673425952284259E-2</v>
      </c>
      <c r="AE9">
        <v>2.4765626040156301E-2</v>
      </c>
      <c r="AF9">
        <v>2.524112606012056E-2</v>
      </c>
      <c r="AG9">
        <v>1.9416250815473893E-2</v>
      </c>
      <c r="AH9">
        <v>2.2554550947287571E-2</v>
      </c>
      <c r="AI9">
        <v>1.5873775666691712E-2</v>
      </c>
      <c r="AJ9">
        <v>2.1865075918324751E-2</v>
      </c>
      <c r="AK9">
        <v>1.985212583377258E-2</v>
      </c>
      <c r="AL9">
        <v>4.3793551839321154E-2</v>
      </c>
      <c r="AM9">
        <v>3.2968001384658059E-2</v>
      </c>
      <c r="AN9">
        <v>5.33114772390769E-2</v>
      </c>
      <c r="AO9">
        <v>8.2380378459973952E-2</v>
      </c>
      <c r="AP9">
        <v>9.5052453992202843E-2</v>
      </c>
      <c r="AQ9">
        <v>8.8973978736903311E-2</v>
      </c>
      <c r="AR9">
        <v>5.9611852503687834E-2</v>
      </c>
      <c r="AS9">
        <v>8.5677178598449893E-2</v>
      </c>
      <c r="AT9">
        <v>9.0178578787495967E-2</v>
      </c>
      <c r="AU9">
        <v>4.2240251773983679E-3</v>
      </c>
      <c r="AV9">
        <v>6.1981427603218821E-2</v>
      </c>
      <c r="AW9">
        <v>4.8144377022062854E-2</v>
      </c>
      <c r="AX9">
        <v>4.89527270560111E-2</v>
      </c>
      <c r="AY9">
        <v>7.5976978191014538E-2</v>
      </c>
      <c r="AZ9">
        <v>1.9947225837785711E-2</v>
      </c>
      <c r="BA9">
        <v>2.6255526102732001E-2</v>
      </c>
      <c r="BB9">
        <v>1.4780125620749129E-2</v>
      </c>
      <c r="BC9">
        <v>4.6218601941177176E-2</v>
      </c>
      <c r="BD9">
        <v>9.0186503787853846E-3</v>
      </c>
      <c r="BE9">
        <v>2.4670526036165687E-2</v>
      </c>
      <c r="BF9">
        <v>7.011247794471355E-2</v>
      </c>
      <c r="BG9">
        <v>4.8397977032715707E-2</v>
      </c>
      <c r="BH9">
        <v>1.847317577586946E-2</v>
      </c>
      <c r="BI9">
        <v>1.7070450716960249E-2</v>
      </c>
      <c r="BJ9">
        <v>1.9392475814490311E-2</v>
      </c>
      <c r="BK9">
        <v>4.2945576803707329E-2</v>
      </c>
      <c r="BL9">
        <v>2.7618626159975651E-2</v>
      </c>
      <c r="BM9">
        <v>2.2348500938635628E-2</v>
      </c>
      <c r="BN9">
        <v>1.5810375664031311E-2</v>
      </c>
      <c r="BO9">
        <v>2.045442585908017E-2</v>
      </c>
      <c r="BP9">
        <v>3.6542176534770446E-2</v>
      </c>
      <c r="BQ9">
        <v>2.0565375863741499E-2</v>
      </c>
      <c r="BR9">
        <v>2.4329751021846341E-2</v>
      </c>
      <c r="BS9">
        <v>1.628587568399557E-2</v>
      </c>
      <c r="BT9">
        <v>6.6173752779354559E-3</v>
      </c>
      <c r="BU9">
        <v>3.6851251547737069E-3</v>
      </c>
      <c r="BV9">
        <v>4.5727251920530919E-3</v>
      </c>
      <c r="BW9">
        <v>6.9264502909020895E-3</v>
      </c>
      <c r="BX9">
        <v>1.380535057982577E-2</v>
      </c>
      <c r="BY9">
        <v>1.9986850839440011E-2</v>
      </c>
      <c r="BZ9">
        <v>2.8117901180946009E-2</v>
      </c>
      <c r="CA9">
        <v>2.2966650964591429E-2</v>
      </c>
      <c r="CB9">
        <v>1.1467475481636241E-2</v>
      </c>
      <c r="CC9">
        <v>5.5910877348254659E-2</v>
      </c>
      <c r="CD9">
        <v>3.8087551599659923E-2</v>
      </c>
      <c r="CE9">
        <v>5.2962777224433433E-2</v>
      </c>
      <c r="CF9">
        <v>5.8645002463088576E-2</v>
      </c>
      <c r="CG9">
        <v>2.0359325855078308E-2</v>
      </c>
      <c r="CH9">
        <v>4.7906627012080719E-2</v>
      </c>
      <c r="CI9">
        <v>4.8318727029384577E-2</v>
      </c>
      <c r="CJ9">
        <v>2.9370051233539588E-2</v>
      </c>
      <c r="CK9">
        <v>3.8689851624967499E-2</v>
      </c>
      <c r="CL9">
        <v>1.8512800777546291E-2</v>
      </c>
      <c r="CM9">
        <v>3.4862076464202273E-2</v>
      </c>
      <c r="CN9">
        <v>1.260075052923313E-2</v>
      </c>
      <c r="CO9">
        <v>1.2909825542199759E-2</v>
      </c>
      <c r="CP9">
        <v>9.7953004113921771E-3</v>
      </c>
      <c r="CQ9">
        <v>1.173692549294858E-2</v>
      </c>
      <c r="CR9">
        <v>2.4821101042481329E-2</v>
      </c>
      <c r="CS9">
        <v>9.414900395418516E-3</v>
      </c>
      <c r="CT9">
        <v>2.4971676048819492E-2</v>
      </c>
      <c r="CU9">
        <v>5.579992734359332E-2</v>
      </c>
      <c r="CV9">
        <v>3.4782826460882398E-2</v>
      </c>
      <c r="CW9">
        <v>1.5770750662365753E-2</v>
      </c>
      <c r="CX9">
        <v>1.1324825475633449E-2</v>
      </c>
      <c r="CY9">
        <v>1.9883825835114041E-2</v>
      </c>
      <c r="CZ9">
        <v>4.114660172815373E-2</v>
      </c>
      <c r="DA9">
        <v>2.9932726257170347E-2</v>
      </c>
      <c r="DB9">
        <v>3.8000376596015954E-2</v>
      </c>
      <c r="DC9">
        <v>3.8222276605327336E-2</v>
      </c>
      <c r="DD9">
        <v>1.342495056384085E-2</v>
      </c>
      <c r="DE9">
        <v>3.2587601368673128E-2</v>
      </c>
      <c r="DF9">
        <v>0.10298537932538099</v>
      </c>
      <c r="DG9">
        <v>4.520420189857699E-2</v>
      </c>
      <c r="DH9">
        <v>0.119841855033354</v>
      </c>
      <c r="DI9">
        <v>8.0890478397398241E-2</v>
      </c>
      <c r="DJ9">
        <v>6.9098077902113378E-2</v>
      </c>
      <c r="DK9">
        <v>6.7774602846524021E-2</v>
      </c>
      <c r="DL9">
        <v>6.9946052937738451E-2</v>
      </c>
      <c r="DM9">
        <v>5.2273302195470613E-2</v>
      </c>
      <c r="DN9">
        <v>3.5385126486167463E-2</v>
      </c>
      <c r="DO9">
        <v>2.6794426125356669E-2</v>
      </c>
      <c r="DP9">
        <v>2.3022125966927719E-2</v>
      </c>
      <c r="DQ9">
        <v>2.9615726243868337E-2</v>
      </c>
      <c r="DR9">
        <v>1.7831250748907578E-2</v>
      </c>
      <c r="DS9">
        <v>5.760682741949355E-2</v>
      </c>
      <c r="DT9">
        <v>4.810475202038602E-2</v>
      </c>
      <c r="DU9">
        <v>5.1789877175159725E-2</v>
      </c>
      <c r="DV9">
        <v>5.5173852317290904E-2</v>
      </c>
      <c r="DW9">
        <v>8.9370228753547706E-2</v>
      </c>
      <c r="DX9">
        <v>0.10564025443688381</v>
      </c>
      <c r="DY9">
        <v>0.13258525556858991</v>
      </c>
      <c r="DZ9">
        <v>8.1675053430351668E-2</v>
      </c>
      <c r="EA9">
        <v>4.7779827006748647E-2</v>
      </c>
      <c r="EB9">
        <v>0.10032257921355409</v>
      </c>
      <c r="EC9">
        <v>6.5294077742342957E-2</v>
      </c>
      <c r="ED9">
        <v>4.47762518806024E-2</v>
      </c>
      <c r="EE9">
        <v>7.1451803000973632E-2</v>
      </c>
      <c r="EF9">
        <v>4.7708502003752894E-2</v>
      </c>
      <c r="EG9">
        <v>6.8400677872815188E-2</v>
      </c>
      <c r="EH9">
        <v>5.7694002423137519E-2</v>
      </c>
      <c r="EI9">
        <v>7.4835778143093543E-2</v>
      </c>
      <c r="EJ9">
        <v>8.1064828404731226E-2</v>
      </c>
      <c r="EK9">
        <v>6.5056327732360836E-2</v>
      </c>
      <c r="EL9">
        <v>0.1266098053176051</v>
      </c>
      <c r="EM9">
        <v>7.0960452980338637E-2</v>
      </c>
      <c r="EN9">
        <v>5.7503802415156326E-2</v>
      </c>
      <c r="EO9">
        <v>8.4694478557168648E-2</v>
      </c>
      <c r="EP9">
        <v>6.3820027680437985E-2</v>
      </c>
      <c r="EQ9">
        <v>2.7935626173288909E-2</v>
      </c>
      <c r="ER9">
        <v>2.2808150957940431E-2</v>
      </c>
      <c r="ES9">
        <v>2.321232597490892E-2</v>
      </c>
      <c r="ET9">
        <v>2.4884501045130469E-2</v>
      </c>
      <c r="EU9">
        <v>2.1754125913663422E-2</v>
      </c>
      <c r="EV9">
        <v>5.5958427350244325E-2</v>
      </c>
      <c r="EW9">
        <v>3.1153176308444979E-2</v>
      </c>
      <c r="EX9">
        <v>1.5144675636074592E-2</v>
      </c>
      <c r="EY9">
        <v>7.0215502949039516E-3</v>
      </c>
      <c r="EZ9">
        <v>8.1469003421654682E-3</v>
      </c>
      <c r="FA9">
        <v>1.3100025550192221E-2</v>
      </c>
      <c r="FB9">
        <v>5.1472877161857729E-2</v>
      </c>
      <c r="FC9">
        <v>2.5011301050473791E-2</v>
      </c>
      <c r="FD9">
        <v>2.8609251201569742E-2</v>
      </c>
      <c r="FE9">
        <v>3.4315251441242235E-2</v>
      </c>
      <c r="FF9">
        <v>1.875055078751716E-2</v>
      </c>
      <c r="FG9">
        <v>1.6103600676349739E-2</v>
      </c>
      <c r="FH9">
        <v>2.5352076064770631E-2</v>
      </c>
      <c r="FI9">
        <v>3.9490276658591651E-2</v>
      </c>
      <c r="FJ9">
        <v>3.423600143789985E-2</v>
      </c>
      <c r="FK9">
        <v>6.2203327612530224E-2</v>
      </c>
      <c r="FL9">
        <v>4.1796451755439716E-2</v>
      </c>
      <c r="FM9">
        <v>2.0216675849098042E-2</v>
      </c>
      <c r="FN9">
        <v>6.1339502576245666E-3</v>
      </c>
      <c r="FO9">
        <v>4.2691976793054476E-2</v>
      </c>
      <c r="FP9">
        <v>2.8030726177290782E-2</v>
      </c>
      <c r="FQ9">
        <v>2.9988201259495379E-2</v>
      </c>
      <c r="FR9">
        <v>4.3793551839332423E-2</v>
      </c>
      <c r="FS9">
        <v>1.8195800764210509E-2</v>
      </c>
      <c r="FT9">
        <v>1.546167564938785E-2</v>
      </c>
      <c r="FU9">
        <v>4.8279102027719005E-2</v>
      </c>
      <c r="FV9">
        <v>5.3105427230424967E-2</v>
      </c>
      <c r="FW9">
        <v>3.4331101441901712E-2</v>
      </c>
      <c r="FX9">
        <v>2.3133075971589059E-2</v>
      </c>
      <c r="FY9">
        <v>2.2713050953938559E-2</v>
      </c>
      <c r="FZ9">
        <v>5.0117702104938183E-2</v>
      </c>
      <c r="GA9">
        <v>3.236570135935047E-2</v>
      </c>
      <c r="GB9">
        <v>5.6140702357901417E-2</v>
      </c>
      <c r="GC9">
        <v>2.7547301156991152E-2</v>
      </c>
      <c r="GD9">
        <v>2.1738275913003948E-2</v>
      </c>
      <c r="GE9">
        <v>2.2190000931973371E-2</v>
      </c>
      <c r="GF9">
        <v>0.12071360506996261</v>
      </c>
      <c r="GG9">
        <v>0.1030963293300423</v>
      </c>
      <c r="GH9">
        <v>0.13972568086847931</v>
      </c>
      <c r="GI9">
        <v>0.1246840302367194</v>
      </c>
      <c r="GJ9">
        <v>0.13530353068274178</v>
      </c>
      <c r="GK9">
        <v>5.5482927330280062E-2</v>
      </c>
      <c r="GL9">
        <v>2.7372951149658147E-2</v>
      </c>
      <c r="GM9">
        <v>5.7281902405833661E-2</v>
      </c>
      <c r="GN9">
        <v>5.0640752126880854E-3</v>
      </c>
      <c r="GO9">
        <v>1.5358650645061879E-2</v>
      </c>
      <c r="GP9">
        <v>5.3549227249059028E-2</v>
      </c>
      <c r="GQ9">
        <v>0.13471708065811622</v>
      </c>
      <c r="GR9">
        <v>3.8872126632624598E-2</v>
      </c>
      <c r="GS9">
        <v>0.13028700547205468</v>
      </c>
      <c r="GT9">
        <v>6.9145627904114312E-2</v>
      </c>
      <c r="GU9">
        <v>6.3241502656136497E-2</v>
      </c>
      <c r="GV9">
        <v>6.5214827739023096E-2</v>
      </c>
      <c r="GW9">
        <v>9.6558204055449279E-2</v>
      </c>
      <c r="GX9">
        <v>0.12859898040115109</v>
      </c>
      <c r="GY9">
        <v>5.0363377115266936E-2</v>
      </c>
      <c r="GZ9">
        <v>4.2382901780087842E-2</v>
      </c>
      <c r="HA9">
        <v>5.3176752233420728E-2</v>
      </c>
      <c r="HB9">
        <v>3.7572426578052612E-2</v>
      </c>
      <c r="HC9">
        <v>5.0173177107263212E-2</v>
      </c>
      <c r="HD9">
        <v>5.0450552118922173E-2</v>
      </c>
      <c r="HE9">
        <v>5.4999502309980436E-2</v>
      </c>
      <c r="HF9">
        <v>4.6646551959151773E-2</v>
      </c>
      <c r="HG9">
        <v>0.1944953581688017</v>
      </c>
      <c r="HH9">
        <v>5.7178877401507705E-2</v>
      </c>
      <c r="HI9">
        <v>0.10403940436964679</v>
      </c>
      <c r="HJ9">
        <v>6.3566427669796394E-2</v>
      </c>
      <c r="HK9">
        <v>1.956682582180078E-2</v>
      </c>
      <c r="HL9">
        <v>3.5416826487508921E-2</v>
      </c>
      <c r="HM9">
        <v>3.9276301649593087E-2</v>
      </c>
      <c r="HN9">
        <v>3.8325301609664568E-2</v>
      </c>
      <c r="HO9">
        <v>9.5100003994091162E-3</v>
      </c>
      <c r="HP9">
        <v>3.0194251268147308E-2</v>
      </c>
      <c r="HQ9">
        <v>2.0192900848103202E-2</v>
      </c>
      <c r="HR9">
        <v>2.2594175948953132E-2</v>
      </c>
      <c r="HS9">
        <v>1.374195057716537E-2</v>
      </c>
      <c r="HT9">
        <v>1.5453750649041219E-2</v>
      </c>
      <c r="HU9">
        <v>4.747075199374823E-3</v>
      </c>
      <c r="HV9">
        <v>1.256112552756756E-2</v>
      </c>
      <c r="HW9">
        <v>2.9148151224228192E-2</v>
      </c>
      <c r="HX9">
        <v>1.8489025776528931E-2</v>
      </c>
      <c r="HY9">
        <v>1.2347150518569E-2</v>
      </c>
      <c r="HZ9">
        <v>2.0398950856755128E-2</v>
      </c>
      <c r="IA9">
        <v>8.0407053377098608E-2</v>
      </c>
      <c r="IB9">
        <v>1.7236875723935362E-2</v>
      </c>
      <c r="IC9">
        <v>5.6188252359947394E-3</v>
      </c>
      <c r="ID9">
        <v>1.620662568066444E-2</v>
      </c>
      <c r="IE9">
        <v>6.8210477864833988E-2</v>
      </c>
      <c r="IF9">
        <v>5.6632052378536406E-2</v>
      </c>
      <c r="IG9">
        <v>5.800307743612669E-2</v>
      </c>
      <c r="IH9">
        <v>2.6200051100395711E-2</v>
      </c>
      <c r="II9">
        <v>3.252420136601273E-2</v>
      </c>
      <c r="IJ9">
        <v>1.2751325535537501E-2</v>
      </c>
      <c r="IK9">
        <v>5.1908752180088846E-3</v>
      </c>
      <c r="IL9">
        <v>6.4668002716085603E-3</v>
      </c>
      <c r="IM9">
        <v>1.516845063706942E-2</v>
      </c>
      <c r="IN9">
        <v>1.4225375597465E-2</v>
      </c>
      <c r="IO9">
        <v>6.5222752739335947E-3</v>
      </c>
      <c r="IP9">
        <v>1.5136750635739221E-2</v>
      </c>
      <c r="IQ9">
        <v>3.5607026495478859E-2</v>
      </c>
      <c r="IR9">
        <v>1.788672575123261E-2</v>
      </c>
      <c r="IS9">
        <v>5.6584502376490426E-3</v>
      </c>
      <c r="IT9">
        <v>3.716032656072623E-2</v>
      </c>
      <c r="IU9">
        <v>1.8243350766222702E-2</v>
      </c>
      <c r="IV9">
        <v>2.0192900848103202E-2</v>
      </c>
      <c r="IW9">
        <v>4.2628576790394064E-2</v>
      </c>
      <c r="IX9">
        <v>4.2311576777080806E-2</v>
      </c>
      <c r="IY9">
        <v>1.7680675742591939E-2</v>
      </c>
      <c r="IZ9">
        <v>2.4971676048808233E-2</v>
      </c>
      <c r="JA9">
        <v>1.9836275833124369E-2</v>
      </c>
      <c r="JB9">
        <v>2.482902604280543E-2</v>
      </c>
      <c r="JC9">
        <v>3.1311676315084733E-2</v>
      </c>
      <c r="JD9">
        <v>4.244630178274824E-2</v>
      </c>
      <c r="JE9">
        <v>0.10671805448215571</v>
      </c>
      <c r="JF9">
        <v>3.87136266259736E-2</v>
      </c>
      <c r="JG9">
        <v>6.7782527846859397E-2</v>
      </c>
      <c r="JH9">
        <v>7.7886903271252E-2</v>
      </c>
      <c r="JI9">
        <v>0.11181382969617389</v>
      </c>
      <c r="JJ9">
        <v>0.12821065538484211</v>
      </c>
      <c r="JK9">
        <v>6.8670127884138774E-2</v>
      </c>
      <c r="JL9">
        <v>6.3534727668454929E-2</v>
      </c>
      <c r="JM9">
        <v>0.1032469043363692</v>
      </c>
      <c r="JN9">
        <v>3.4346951442572438E-2</v>
      </c>
      <c r="JO9">
        <v>3.2191351352040001E-2</v>
      </c>
      <c r="JP9">
        <v>5.0410927117256601E-2</v>
      </c>
      <c r="JQ9">
        <v>0.10401562936865191</v>
      </c>
      <c r="JR9">
        <v>3.4624326454208869E-2</v>
      </c>
      <c r="JS9">
        <v>8.2974753484923655E-3</v>
      </c>
      <c r="JT9">
        <v>1.948757581846965E-2</v>
      </c>
      <c r="JU9">
        <v>6.5603152755320859E-2</v>
      </c>
      <c r="JV9">
        <v>0.1013528292568138</v>
      </c>
      <c r="JW9">
        <v>0.1159586048702637</v>
      </c>
      <c r="JX9">
        <v>1.951135081946449E-2</v>
      </c>
      <c r="JY9">
        <v>0.10580667944387019</v>
      </c>
      <c r="JZ9">
        <v>0.12748155535422498</v>
      </c>
      <c r="KA9">
        <v>0.11969128002702709</v>
      </c>
      <c r="KB9">
        <v>8.5479053590122062E-2</v>
      </c>
      <c r="KC9">
        <v>6.1149302568264466E-2</v>
      </c>
      <c r="KD9">
        <v>4.9047827060012955E-2</v>
      </c>
      <c r="KE9">
        <v>9.9213079166940818E-2</v>
      </c>
      <c r="KF9">
        <v>6.2060677606538689E-2</v>
      </c>
      <c r="KG9">
        <v>0.12888428041313418</v>
      </c>
      <c r="KH9">
        <v>7.6547578214991918E-2</v>
      </c>
      <c r="KI9">
        <v>7.8140503281814763E-3</v>
      </c>
      <c r="KJ9">
        <v>1.118217546965318E-2</v>
      </c>
      <c r="KK9">
        <v>4.0330326693858852E-2</v>
      </c>
      <c r="KL9">
        <v>2.7151051140346761E-2</v>
      </c>
      <c r="KM9">
        <v>1.1174250469329079E-2</v>
      </c>
      <c r="KN9">
        <v>3.662935153842567E-2</v>
      </c>
      <c r="KO9">
        <v>7.5533178172391732E-2</v>
      </c>
      <c r="KP9">
        <v>6.4461952707399878E-2</v>
      </c>
      <c r="KQ9">
        <v>4.2057976766427953E-2</v>
      </c>
      <c r="KR9">
        <v>0.1087151545660258</v>
      </c>
      <c r="KS9">
        <v>5.2400102200802677E-2</v>
      </c>
      <c r="KT9">
        <v>1.069082544900693E-2</v>
      </c>
      <c r="KU9">
        <v>3.6296501524486729E-3</v>
      </c>
    </row>
    <row r="10" spans="1:307" x14ac:dyDescent="0.25">
      <c r="A10" s="1">
        <v>2</v>
      </c>
      <c r="B10">
        <v>0.12955790544142631</v>
      </c>
      <c r="C10">
        <v>9.3958803946260272E-2</v>
      </c>
      <c r="D10">
        <v>0.12054718006296501</v>
      </c>
      <c r="E10">
        <v>4.3785626838985792E-2</v>
      </c>
      <c r="F10">
        <v>8.9029453739228354E-2</v>
      </c>
      <c r="G10">
        <v>1.9273600809482361E-2</v>
      </c>
      <c r="H10">
        <v>5.8034777437445617E-2</v>
      </c>
      <c r="I10">
        <v>8.2689453472951854E-2</v>
      </c>
      <c r="J10">
        <v>0.10195512928211009</v>
      </c>
      <c r="K10">
        <v>3.7619976580031016E-2</v>
      </c>
      <c r="L10">
        <v>6.699795281390597E-2</v>
      </c>
      <c r="M10">
        <v>7.9535303340467434E-2</v>
      </c>
      <c r="N10">
        <v>3.2492501364682541E-2</v>
      </c>
      <c r="O10">
        <v>9.2460978883360453E-2</v>
      </c>
      <c r="P10">
        <v>2.6841976127368862E-2</v>
      </c>
      <c r="Q10">
        <v>5.0616977125908534E-2</v>
      </c>
      <c r="R10">
        <v>5.4317952281352971E-2</v>
      </c>
      <c r="S10">
        <v>2.282400095861116E-2</v>
      </c>
      <c r="T10">
        <v>2.1746200913328049E-2</v>
      </c>
      <c r="U10">
        <v>2.8585476200574913E-2</v>
      </c>
      <c r="V10">
        <v>3.0820326294449731E-2</v>
      </c>
      <c r="W10">
        <v>3.4006176428253085E-2</v>
      </c>
      <c r="X10">
        <v>1.0048900422056301E-2</v>
      </c>
      <c r="Y10">
        <v>1.222827551358357E-2</v>
      </c>
      <c r="Z10">
        <v>9.2381728880040592E-2</v>
      </c>
      <c r="AA10">
        <v>4.2557251787409572E-2</v>
      </c>
      <c r="AB10">
        <v>4.8207777024723238E-2</v>
      </c>
      <c r="AC10">
        <v>2.7301626146651131E-2</v>
      </c>
      <c r="AD10">
        <v>1.9321150811483289E-2</v>
      </c>
      <c r="AE10">
        <v>2.128655089402326E-2</v>
      </c>
      <c r="AF10">
        <v>2.176997591433415E-2</v>
      </c>
      <c r="AG10">
        <v>1.6682125700639962E-2</v>
      </c>
      <c r="AH10">
        <v>1.9852125833783839E-2</v>
      </c>
      <c r="AI10">
        <v>1.3646850573163512E-2</v>
      </c>
      <c r="AJ10">
        <v>1.8806025789864719E-2</v>
      </c>
      <c r="AK10">
        <v>1.7007050714277331E-2</v>
      </c>
      <c r="AL10">
        <v>3.7889426591354608E-2</v>
      </c>
      <c r="AM10">
        <v>2.8268476187261637E-2</v>
      </c>
      <c r="AN10">
        <v>4.6068026934850279E-2</v>
      </c>
      <c r="AO10">
        <v>7.1602378007300529E-2</v>
      </c>
      <c r="AP10">
        <v>8.3101553490255706E-2</v>
      </c>
      <c r="AQ10">
        <v>7.7260828244960833E-2</v>
      </c>
      <c r="AR10">
        <v>5.2637852210784805E-2</v>
      </c>
      <c r="AS10">
        <v>7.5659978177712528E-2</v>
      </c>
      <c r="AT10">
        <v>7.9614553343798564E-2</v>
      </c>
      <c r="AU10">
        <v>3.7564501577582103E-3</v>
      </c>
      <c r="AV10">
        <v>5.3699802255385926E-2</v>
      </c>
      <c r="AW10">
        <v>4.1947026761777882E-2</v>
      </c>
      <c r="AX10">
        <v>4.3112001810693704E-2</v>
      </c>
      <c r="AY10">
        <v>6.6950402811916304E-2</v>
      </c>
      <c r="AZ10">
        <v>1.7371600729614051E-2</v>
      </c>
      <c r="BA10">
        <v>2.3331200979905622E-2</v>
      </c>
      <c r="BB10">
        <v>1.2973225544882691E-2</v>
      </c>
      <c r="BC10">
        <v>4.0821676714516364E-2</v>
      </c>
      <c r="BD10">
        <v>7.8140503281814763E-3</v>
      </c>
      <c r="BE10">
        <v>2.175412591367468E-2</v>
      </c>
      <c r="BF10">
        <v>6.2425227621852881E-2</v>
      </c>
      <c r="BG10">
        <v>4.3048601808033299E-2</v>
      </c>
      <c r="BH10">
        <v>1.6087750675679011E-2</v>
      </c>
      <c r="BI10">
        <v>1.5041650631748621E-2</v>
      </c>
      <c r="BJ10">
        <v>1.690402570996263E-2</v>
      </c>
      <c r="BK10">
        <v>3.7881501591019252E-2</v>
      </c>
      <c r="BL10">
        <v>2.4369376023500641E-2</v>
      </c>
      <c r="BM10">
        <v>1.931322581114792E-2</v>
      </c>
      <c r="BN10">
        <v>1.3734025576830011E-2</v>
      </c>
      <c r="BO10">
        <v>1.7720300744234977E-2</v>
      </c>
      <c r="BP10">
        <v>3.1842651337374017E-2</v>
      </c>
      <c r="BQ10">
        <v>1.7593500738914178E-2</v>
      </c>
      <c r="BR10">
        <v>2.0914075878384959E-2</v>
      </c>
      <c r="BS10">
        <v>1.4241225598124472E-2</v>
      </c>
      <c r="BT10">
        <v>5.721850240309443E-3</v>
      </c>
      <c r="BU10">
        <v>3.2651001371344799E-3</v>
      </c>
      <c r="BV10">
        <v>4.0734501710827341E-3</v>
      </c>
      <c r="BW10">
        <v>5.9596002502915737E-3</v>
      </c>
      <c r="BX10">
        <v>1.2101475508251511E-2</v>
      </c>
      <c r="BY10">
        <v>1.7260650724952718E-2</v>
      </c>
      <c r="BZ10">
        <v>2.4448626026843032E-2</v>
      </c>
      <c r="CA10">
        <v>1.9638150824796551E-2</v>
      </c>
      <c r="CB10">
        <v>9.7556754097266121E-3</v>
      </c>
      <c r="CC10">
        <v>4.8905177054010165E-2</v>
      </c>
      <c r="CD10">
        <v>3.280157637766043E-2</v>
      </c>
      <c r="CE10">
        <v>4.6408801949169638E-2</v>
      </c>
      <c r="CF10">
        <v>5.1219277151204869E-2</v>
      </c>
      <c r="CG10">
        <v>1.749047573459948E-2</v>
      </c>
      <c r="CH10">
        <v>4.1986651763432185E-2</v>
      </c>
      <c r="CI10">
        <v>4.1701351751460378E-2</v>
      </c>
      <c r="CJ10">
        <v>2.5336226064122419E-2</v>
      </c>
      <c r="CK10">
        <v>3.3459351405293047E-2</v>
      </c>
      <c r="CL10">
        <v>1.5960950670346939E-2</v>
      </c>
      <c r="CM10">
        <v>3.0265576271143079E-2</v>
      </c>
      <c r="CN10">
        <v>1.0936500459324419E-2</v>
      </c>
      <c r="CO10">
        <v>1.127727547363252E-2</v>
      </c>
      <c r="CP10">
        <v>8.5827753604754281E-3</v>
      </c>
      <c r="CQ10">
        <v>1.013607542570027E-2</v>
      </c>
      <c r="CR10">
        <v>2.1841300917329911E-2</v>
      </c>
      <c r="CS10">
        <v>8.1865253438310331E-3</v>
      </c>
      <c r="CT10">
        <v>2.1777900914658251E-2</v>
      </c>
      <c r="CU10">
        <v>4.9103302062337997E-2</v>
      </c>
      <c r="CV10">
        <v>3.0852026295779933E-2</v>
      </c>
      <c r="CW10">
        <v>1.3599300571173839E-2</v>
      </c>
      <c r="CX10">
        <v>9.8270004127336396E-3</v>
      </c>
      <c r="CY10">
        <v>1.7268575725265561E-2</v>
      </c>
      <c r="CZ10">
        <v>3.5440601488503753E-2</v>
      </c>
      <c r="DA10">
        <v>2.572455108042019E-2</v>
      </c>
      <c r="DB10">
        <v>3.296007638432269E-2</v>
      </c>
      <c r="DC10">
        <v>3.3118576390984963E-2</v>
      </c>
      <c r="DD10">
        <v>1.1570500485950951E-2</v>
      </c>
      <c r="DE10">
        <v>2.7959401174295011E-2</v>
      </c>
      <c r="DF10">
        <v>8.9441553756543474E-2</v>
      </c>
      <c r="DG10">
        <v>3.8824576630634926E-2</v>
      </c>
      <c r="DH10">
        <v>0.1025495043070711</v>
      </c>
      <c r="DI10">
        <v>6.9478477918087034E-2</v>
      </c>
      <c r="DJ10">
        <v>5.9152202484383035E-2</v>
      </c>
      <c r="DK10">
        <v>5.808232743945782E-2</v>
      </c>
      <c r="DL10">
        <v>6.0166602526994482E-2</v>
      </c>
      <c r="DM10">
        <v>4.5434026908223756E-2</v>
      </c>
      <c r="DN10">
        <v>3.017840126747658E-2</v>
      </c>
      <c r="DO10">
        <v>2.3045900967922559E-2</v>
      </c>
      <c r="DP10">
        <v>1.9725325828451778E-2</v>
      </c>
      <c r="DQ10">
        <v>2.5486801070449323E-2</v>
      </c>
      <c r="DR10">
        <v>1.526355064106002E-2</v>
      </c>
      <c r="DS10">
        <v>4.9634277084627296E-2</v>
      </c>
      <c r="DT10">
        <v>4.1249626732479686E-2</v>
      </c>
      <c r="DU10">
        <v>4.4403776864952837E-2</v>
      </c>
      <c r="DV10">
        <v>4.7423201991758562E-2</v>
      </c>
      <c r="DW10">
        <v>7.7522353255937801E-2</v>
      </c>
      <c r="DX10">
        <v>9.0923528818783822E-2</v>
      </c>
      <c r="DY10">
        <v>0.11450832980934231</v>
      </c>
      <c r="DZ10">
        <v>7.032645295372339E-2</v>
      </c>
      <c r="EA10">
        <v>4.1035651723492404E-2</v>
      </c>
      <c r="EB10">
        <v>8.6873853648695917E-2</v>
      </c>
      <c r="EC10">
        <v>5.6275427363568852E-2</v>
      </c>
      <c r="ED10">
        <v>3.9022701638951503E-2</v>
      </c>
      <c r="EE10">
        <v>6.1616877587904628E-2</v>
      </c>
      <c r="EF10">
        <v>4.1336801736146185E-2</v>
      </c>
      <c r="EG10">
        <v>5.8795577469404212E-2</v>
      </c>
      <c r="EH10">
        <v>4.9531252080312595E-2</v>
      </c>
      <c r="EI10">
        <v>6.5119727735021241E-2</v>
      </c>
      <c r="EJ10">
        <v>7.0873277976683399E-2</v>
      </c>
      <c r="EK10">
        <v>5.6560727375551907E-2</v>
      </c>
      <c r="EL10">
        <v>0.11026052963093781</v>
      </c>
      <c r="EM10">
        <v>6.1537627584573498E-2</v>
      </c>
      <c r="EN10">
        <v>4.956295208164279E-2</v>
      </c>
      <c r="EO10">
        <v>7.3227003075532399E-2</v>
      </c>
      <c r="EP10">
        <v>5.5514627331610257E-2</v>
      </c>
      <c r="EQ10">
        <v>2.3830476000864718E-2</v>
      </c>
      <c r="ER10">
        <v>1.9416250815473893E-2</v>
      </c>
      <c r="ES10">
        <v>1.9828350832789009E-2</v>
      </c>
      <c r="ET10">
        <v>2.1223150891362862E-2</v>
      </c>
      <c r="EU10">
        <v>1.8631675782531731E-2</v>
      </c>
      <c r="EV10">
        <v>4.8627802042362465E-2</v>
      </c>
      <c r="EW10">
        <v>2.7507676155314322E-2</v>
      </c>
      <c r="EX10">
        <v>1.3448725564846949E-2</v>
      </c>
      <c r="EY10">
        <v>6.3400002662764984E-3</v>
      </c>
      <c r="EZ10">
        <v>7.1800503015549523E-3</v>
      </c>
      <c r="FA10">
        <v>1.157842548628631E-2</v>
      </c>
      <c r="FB10">
        <v>4.4657376875605698E-2</v>
      </c>
      <c r="FC10">
        <v>2.1968100922661972E-2</v>
      </c>
      <c r="FD10">
        <v>2.4741851039161461E-2</v>
      </c>
      <c r="FE10">
        <v>2.9623651244192452E-2</v>
      </c>
      <c r="FF10">
        <v>1.6159075678686029E-2</v>
      </c>
      <c r="FG10">
        <v>1.372610057649464E-2</v>
      </c>
      <c r="FH10">
        <v>2.184922591766528E-2</v>
      </c>
      <c r="FI10">
        <v>3.4362801443231915E-2</v>
      </c>
      <c r="FJ10">
        <v>2.9393826234534421E-2</v>
      </c>
      <c r="FK10">
        <v>5.4096052272030321E-2</v>
      </c>
      <c r="FL10">
        <v>3.6676901540426597E-2</v>
      </c>
      <c r="FM10">
        <v>1.7973900754910371E-2</v>
      </c>
      <c r="FN10">
        <v>5.3652252253418783E-3</v>
      </c>
      <c r="FO10">
        <v>3.7128626559396034E-2</v>
      </c>
      <c r="FP10">
        <v>2.432182602149971E-2</v>
      </c>
      <c r="FQ10">
        <v>2.5986076091397147E-2</v>
      </c>
      <c r="FR10">
        <v>3.7889426591343346E-2</v>
      </c>
      <c r="FS10">
        <v>1.5628100656374211E-2</v>
      </c>
      <c r="FT10">
        <v>1.3306075558855421E-2</v>
      </c>
      <c r="FU10">
        <v>4.1947026761777882E-2</v>
      </c>
      <c r="FV10">
        <v>4.6194826940182336E-2</v>
      </c>
      <c r="FW10">
        <v>2.9932726257181613E-2</v>
      </c>
      <c r="FX10">
        <v>1.9733250828787151E-2</v>
      </c>
      <c r="FY10">
        <v>1.9511350819475751E-2</v>
      </c>
      <c r="FZ10">
        <v>4.3825251840662612E-2</v>
      </c>
      <c r="GA10">
        <v>2.8189226183941773E-2</v>
      </c>
      <c r="GB10">
        <v>4.8635727042697842E-2</v>
      </c>
      <c r="GC10">
        <v>2.395727600618552E-2</v>
      </c>
      <c r="GD10">
        <v>1.923397580783931E-2</v>
      </c>
      <c r="GE10">
        <v>1.980457583179417E-2</v>
      </c>
      <c r="GF10">
        <v>0.10739960451078309</v>
      </c>
      <c r="GG10">
        <v>9.1161278828754674E-2</v>
      </c>
      <c r="GH10">
        <v>0.12607090529498041</v>
      </c>
      <c r="GI10">
        <v>0.1111243546672224</v>
      </c>
      <c r="GJ10">
        <v>0.1202222550493276</v>
      </c>
      <c r="GK10">
        <v>4.9190477065981973E-2</v>
      </c>
      <c r="GL10">
        <v>2.3949351005861409E-2</v>
      </c>
      <c r="GM10">
        <v>5.0799252133565634E-2</v>
      </c>
      <c r="GN10">
        <v>4.3349751820709621E-3</v>
      </c>
      <c r="GO10">
        <v>1.3543825568837549E-2</v>
      </c>
      <c r="GP10">
        <v>4.6939776971470198E-2</v>
      </c>
      <c r="GQ10">
        <v>0.11778135494681209</v>
      </c>
      <c r="GR10">
        <v>3.3633701412603523E-2</v>
      </c>
      <c r="GS10">
        <v>0.11305012974809679</v>
      </c>
      <c r="GT10">
        <v>5.9730727508684529E-2</v>
      </c>
      <c r="GU10">
        <v>5.4634952294654981E-2</v>
      </c>
      <c r="GV10">
        <v>5.5609727335600857E-2</v>
      </c>
      <c r="GW10">
        <v>8.3775178518547808E-2</v>
      </c>
      <c r="GX10">
        <v>0.1130580547484322</v>
      </c>
      <c r="GY10">
        <v>4.3112001810693704E-2</v>
      </c>
      <c r="GZ10">
        <v>3.6518401533775599E-2</v>
      </c>
      <c r="HA10">
        <v>4.6171051939176248E-2</v>
      </c>
      <c r="HB10">
        <v>3.2476651364011809E-2</v>
      </c>
      <c r="HC10">
        <v>4.3318051819345629E-2</v>
      </c>
      <c r="HD10">
        <v>4.3841101841322089E-2</v>
      </c>
      <c r="HE10">
        <v>4.7787752007084024E-2</v>
      </c>
      <c r="HF10">
        <v>4.071072670984377E-2</v>
      </c>
      <c r="HG10">
        <v>0.17022108214928039</v>
      </c>
      <c r="HH10">
        <v>4.9039902059666338E-2</v>
      </c>
      <c r="HI10">
        <v>9.1010703822450315E-2</v>
      </c>
      <c r="HJ10">
        <v>5.6116927356906585E-2</v>
      </c>
      <c r="HK10">
        <v>1.739537573060888E-2</v>
      </c>
      <c r="HL10">
        <v>3.1422626319746051E-2</v>
      </c>
      <c r="HM10">
        <v>3.4679801456545173E-2</v>
      </c>
      <c r="HN10">
        <v>3.3942776425581418E-2</v>
      </c>
      <c r="HO10">
        <v>8.3371003501691923E-3</v>
      </c>
      <c r="HP10">
        <v>2.662800111835904E-2</v>
      </c>
      <c r="HQ10">
        <v>1.725272572460609E-2</v>
      </c>
      <c r="HR10">
        <v>1.984420083344848E-2</v>
      </c>
      <c r="HS10">
        <v>1.1927125500929779E-2</v>
      </c>
      <c r="HT10">
        <v>1.3615150571833309E-2</v>
      </c>
      <c r="HU10">
        <v>4.0338251694171691E-3</v>
      </c>
      <c r="HV10">
        <v>1.092857545900032E-2</v>
      </c>
      <c r="HW10">
        <v>2.5748326081426281E-2</v>
      </c>
      <c r="HX10">
        <v>1.6293800684342198E-2</v>
      </c>
      <c r="HY10">
        <v>1.0603650445351689E-2</v>
      </c>
      <c r="HZ10">
        <v>1.7878800750908509E-2</v>
      </c>
      <c r="IA10">
        <v>7.0033227941393689E-2</v>
      </c>
      <c r="IB10">
        <v>1.4922775626740659E-2</v>
      </c>
      <c r="IC10">
        <v>4.8501002037120511E-3</v>
      </c>
      <c r="ID10">
        <v>1.4225375597453739E-2</v>
      </c>
      <c r="IE10">
        <v>5.8954077476066472E-2</v>
      </c>
      <c r="IF10">
        <v>4.8564402039690813E-2</v>
      </c>
      <c r="IG10">
        <v>5.0228652109588247E-2</v>
      </c>
      <c r="IH10">
        <v>2.3006275966256991E-2</v>
      </c>
      <c r="II10">
        <v>2.859340120092153E-2</v>
      </c>
      <c r="IJ10">
        <v>1.118217546964192E-2</v>
      </c>
      <c r="IK10">
        <v>4.4617751873804994E-3</v>
      </c>
      <c r="IL10">
        <v>5.6505252373249401E-3</v>
      </c>
      <c r="IM10">
        <v>1.3250600556530379E-2</v>
      </c>
      <c r="IN10">
        <v>1.244225052257086E-2</v>
      </c>
      <c r="IO10">
        <v>5.6188252359722149E-3</v>
      </c>
      <c r="IP10">
        <v>1.3274375557513951E-2</v>
      </c>
      <c r="IQ10">
        <v>3.0899576297780861E-2</v>
      </c>
      <c r="IR10">
        <v>1.5540925652707722E-2</v>
      </c>
      <c r="IS10">
        <v>4.8818002050309891E-3</v>
      </c>
      <c r="IT10">
        <v>3.2619301370014599E-2</v>
      </c>
      <c r="IU10">
        <v>1.5881700667015813E-2</v>
      </c>
      <c r="IV10">
        <v>1.737952572992689E-2</v>
      </c>
      <c r="IW10">
        <v>3.7421851571703205E-2</v>
      </c>
      <c r="IX10">
        <v>3.712070155907192E-2</v>
      </c>
      <c r="IY10">
        <v>1.5255625640735919E-2</v>
      </c>
      <c r="IZ10">
        <v>2.171450091199785E-2</v>
      </c>
      <c r="JA10">
        <v>1.724480072428199E-2</v>
      </c>
      <c r="JB10">
        <v>2.1777900914658251E-2</v>
      </c>
      <c r="JC10">
        <v>2.7341251148327961E-2</v>
      </c>
      <c r="JD10">
        <v>3.7025601555070058E-2</v>
      </c>
      <c r="JE10">
        <v>9.4101453952251807E-2</v>
      </c>
      <c r="JF10">
        <v>3.376050141793558E-2</v>
      </c>
      <c r="JG10">
        <v>5.9651477505353399E-2</v>
      </c>
      <c r="JH10">
        <v>6.8892027893461438E-2</v>
      </c>
      <c r="JI10">
        <v>0.10061580422586129</v>
      </c>
      <c r="JJ10">
        <v>0.11365242977340441</v>
      </c>
      <c r="JK10">
        <v>6.0887777557287498E-2</v>
      </c>
      <c r="JL10">
        <v>5.5554252333275822E-2</v>
      </c>
      <c r="JM10">
        <v>9.1787353855057111E-2</v>
      </c>
      <c r="JN10">
        <v>3.0004051260154849E-2</v>
      </c>
      <c r="JO10">
        <v>2.834772619060404E-2</v>
      </c>
      <c r="JP10">
        <v>4.5077401893244926E-2</v>
      </c>
      <c r="JQ10">
        <v>9.1779428854733003E-2</v>
      </c>
      <c r="JR10">
        <v>3.0883726297110128E-2</v>
      </c>
      <c r="JS10">
        <v>7.4812003142087444E-3</v>
      </c>
      <c r="JT10">
        <v>1.7514250735605582E-2</v>
      </c>
      <c r="JU10">
        <v>5.7551352417145998E-2</v>
      </c>
      <c r="JV10">
        <v>8.9180028745555237E-2</v>
      </c>
      <c r="JW10">
        <v>0.10163020426846149</v>
      </c>
      <c r="JX10">
        <v>1.6674200700304599E-2</v>
      </c>
      <c r="JY10">
        <v>9.2746278895332254E-2</v>
      </c>
      <c r="JZ10">
        <v>0.1115285296841909</v>
      </c>
      <c r="KA10">
        <v>0.10384920436166561</v>
      </c>
      <c r="KB10">
        <v>7.4352353122793924E-2</v>
      </c>
      <c r="KC10">
        <v>5.3097502230089598E-2</v>
      </c>
      <c r="KD10">
        <v>4.2137226769759083E-2</v>
      </c>
      <c r="KE10">
        <v>8.6794603645364773E-2</v>
      </c>
      <c r="KF10">
        <v>5.3842452261377453E-2</v>
      </c>
      <c r="KG10">
        <v>0.11185345469783951</v>
      </c>
      <c r="KH10">
        <v>6.6570002795931379E-2</v>
      </c>
      <c r="KI10">
        <v>6.7758752845751939E-3</v>
      </c>
      <c r="KJ10">
        <v>9.5654754017454116E-3</v>
      </c>
      <c r="KK10">
        <v>3.4949251467857503E-2</v>
      </c>
      <c r="KL10">
        <v>2.339460098256602E-2</v>
      </c>
      <c r="KM10">
        <v>9.6368004047411773E-3</v>
      </c>
      <c r="KN10">
        <v>3.2096251348038139E-2</v>
      </c>
      <c r="KO10">
        <v>6.5840902765314263E-2</v>
      </c>
      <c r="KP10">
        <v>5.6727152382538275E-2</v>
      </c>
      <c r="KQ10">
        <v>3.7025601555070058E-2</v>
      </c>
      <c r="KR10">
        <v>9.4521478969902289E-2</v>
      </c>
      <c r="KS10">
        <v>4.5703476919547355E-2</v>
      </c>
      <c r="KT10">
        <v>9.1692253851010184E-3</v>
      </c>
      <c r="KU10">
        <v>3.1541501324731493E-3</v>
      </c>
    </row>
    <row r="11" spans="1:307" x14ac:dyDescent="0.25">
      <c r="A11" s="3">
        <v>1.75</v>
      </c>
      <c r="B11">
        <v>0.10724902950445621</v>
      </c>
      <c r="C11">
        <v>7.6468328211660788E-2</v>
      </c>
      <c r="D11">
        <v>9.9458754177258302E-2</v>
      </c>
      <c r="E11">
        <v>3.5749676501481649E-2</v>
      </c>
      <c r="F11">
        <v>7.266432805190165E-2</v>
      </c>
      <c r="G11">
        <v>1.561225065570348E-2</v>
      </c>
      <c r="H11">
        <v>4.6995251973795234E-2</v>
      </c>
      <c r="I11">
        <v>6.8131227861502858E-2</v>
      </c>
      <c r="J11">
        <v>8.351365350757084E-2</v>
      </c>
      <c r="K11">
        <v>3.040030127681051E-2</v>
      </c>
      <c r="L11">
        <v>5.5181777317637529E-2</v>
      </c>
      <c r="M11">
        <v>6.5444652748669868E-2</v>
      </c>
      <c r="N11">
        <v>2.6524976114044332E-2</v>
      </c>
      <c r="O11">
        <v>7.457425313210532E-2</v>
      </c>
      <c r="P11">
        <v>2.1706575911673749E-2</v>
      </c>
      <c r="Q11">
        <v>4.147945174213772E-2</v>
      </c>
      <c r="R11">
        <v>4.442755186594767E-2</v>
      </c>
      <c r="S11">
        <v>1.8758475787841268E-2</v>
      </c>
      <c r="T11">
        <v>1.757765073826598E-2</v>
      </c>
      <c r="U11">
        <v>2.3125150971253689E-2</v>
      </c>
      <c r="V11">
        <v>2.5058851052474719E-2</v>
      </c>
      <c r="W11">
        <v>2.7682026162636049E-2</v>
      </c>
      <c r="X11">
        <v>8.1548253425008342E-3</v>
      </c>
      <c r="Y11">
        <v>9.9538004180544388E-3</v>
      </c>
      <c r="Z11">
        <v>7.5739228181043658E-2</v>
      </c>
      <c r="AA11">
        <v>3.4489601448552711E-2</v>
      </c>
      <c r="AB11">
        <v>3.9014776638616133E-2</v>
      </c>
      <c r="AC11">
        <v>2.1896775919666212E-2</v>
      </c>
      <c r="AD11">
        <v>1.5469600649723209E-2</v>
      </c>
      <c r="AE11">
        <v>1.7189325721956951E-2</v>
      </c>
      <c r="AF11">
        <v>1.7767850746235922E-2</v>
      </c>
      <c r="AG11">
        <v>1.3583450570503109E-2</v>
      </c>
      <c r="AH11">
        <v>1.6515700693664859E-2</v>
      </c>
      <c r="AI11">
        <v>1.103952546366165E-2</v>
      </c>
      <c r="AJ11">
        <v>1.5319025643385048E-2</v>
      </c>
      <c r="AK11">
        <v>1.3757800577813581E-2</v>
      </c>
      <c r="AL11">
        <v>3.0788626293119532E-2</v>
      </c>
      <c r="AM11">
        <v>2.2839850959259358E-2</v>
      </c>
      <c r="AN11">
        <v>3.755657657738188E-2</v>
      </c>
      <c r="AO11">
        <v>5.8779727468744741E-2</v>
      </c>
      <c r="AP11">
        <v>6.8685977884798244E-2</v>
      </c>
      <c r="AQ11">
        <v>6.332867765980299E-2</v>
      </c>
      <c r="AR11">
        <v>4.4039226849638645E-2</v>
      </c>
      <c r="AS11">
        <v>6.3360377661133199E-2</v>
      </c>
      <c r="AT11">
        <v>6.6601702797261589E-2</v>
      </c>
      <c r="AU11">
        <v>3.154150132461887E-3</v>
      </c>
      <c r="AV11">
        <v>4.3912426844317849E-2</v>
      </c>
      <c r="AW11">
        <v>3.457677645221921E-2</v>
      </c>
      <c r="AX11">
        <v>3.611422651678458E-2</v>
      </c>
      <c r="AY11">
        <v>5.5950502349920224E-2</v>
      </c>
      <c r="AZ11">
        <v>1.434425060245044E-2</v>
      </c>
      <c r="BA11">
        <v>1.959852582314224E-2</v>
      </c>
      <c r="BB11">
        <v>1.086517545632866E-2</v>
      </c>
      <c r="BC11">
        <v>3.4101276432243678E-2</v>
      </c>
      <c r="BD11">
        <v>6.5381252746043251E-3</v>
      </c>
      <c r="BE11">
        <v>1.8076925759225069E-2</v>
      </c>
      <c r="BF11">
        <v>5.2907302222108404E-2</v>
      </c>
      <c r="BG11">
        <v>3.6502551533104874E-2</v>
      </c>
      <c r="BH11">
        <v>1.317135055318799E-2</v>
      </c>
      <c r="BI11">
        <v>1.260075052923313E-2</v>
      </c>
      <c r="BJ11">
        <v>1.386875058248617E-2</v>
      </c>
      <c r="BK11">
        <v>3.1652451329381562E-2</v>
      </c>
      <c r="BL11">
        <v>2.0430650858074068E-2</v>
      </c>
      <c r="BM11">
        <v>1.5683575658710511E-2</v>
      </c>
      <c r="BN11">
        <v>1.130105047463862E-2</v>
      </c>
      <c r="BO11">
        <v>1.4510675609436802E-2</v>
      </c>
      <c r="BP11">
        <v>2.6255526102732001E-2</v>
      </c>
      <c r="BQ11">
        <v>1.4169900595128711E-2</v>
      </c>
      <c r="BR11">
        <v>1.6991200713606599E-2</v>
      </c>
      <c r="BS11">
        <v>1.173692549294858E-2</v>
      </c>
      <c r="BT11">
        <v>4.6361251947134923E-3</v>
      </c>
      <c r="BU11">
        <v>2.686575112821729E-3</v>
      </c>
      <c r="BV11">
        <v>3.4553001451156787E-3</v>
      </c>
      <c r="BW11">
        <v>4.9135002063499262E-3</v>
      </c>
      <c r="BX11">
        <v>1.0088525423710611E-2</v>
      </c>
      <c r="BY11">
        <v>1.4035175589472541E-2</v>
      </c>
      <c r="BZ11">
        <v>2.0066100842771138E-2</v>
      </c>
      <c r="CA11">
        <v>1.589755066769781E-2</v>
      </c>
      <c r="CB11">
        <v>7.7744253265271714E-3</v>
      </c>
      <c r="CC11">
        <v>4.0512601701527214E-2</v>
      </c>
      <c r="CD11">
        <v>2.6596301117040099E-2</v>
      </c>
      <c r="CE11">
        <v>3.8475876615968942E-2</v>
      </c>
      <c r="CF11">
        <v>4.2295726776421343E-2</v>
      </c>
      <c r="CG11">
        <v>1.413820059379851E-2</v>
      </c>
      <c r="CH11">
        <v>3.4766976460200397E-2</v>
      </c>
      <c r="CI11">
        <v>3.3911076424251223E-2</v>
      </c>
      <c r="CJ11">
        <v>2.0676325868402831E-2</v>
      </c>
      <c r="CK11">
        <v>2.7365026149322791E-2</v>
      </c>
      <c r="CL11">
        <v>1.291775054253513E-2</v>
      </c>
      <c r="CM11">
        <v>2.4844876043476162E-2</v>
      </c>
      <c r="CN11">
        <v>9.0424253797689574E-3</v>
      </c>
      <c r="CO11">
        <v>9.280175389762349E-3</v>
      </c>
      <c r="CP11">
        <v>7.0215502949039516E-3</v>
      </c>
      <c r="CQ11">
        <v>8.352950350817399E-3</v>
      </c>
      <c r="CR11">
        <v>1.814825076222084E-2</v>
      </c>
      <c r="CS11">
        <v>6.7917252852459243E-3</v>
      </c>
      <c r="CT11">
        <v>1.7965975754574998E-2</v>
      </c>
      <c r="CU11">
        <v>4.0956401720172529E-2</v>
      </c>
      <c r="CV11">
        <v>2.6073251095074912E-2</v>
      </c>
      <c r="CW11">
        <v>1.1055375464332381E-2</v>
      </c>
      <c r="CX11">
        <v>8.1706753431715646E-3</v>
      </c>
      <c r="CY11">
        <v>1.4193675596123541E-2</v>
      </c>
      <c r="CZ11">
        <v>2.8712276205918232E-2</v>
      </c>
      <c r="DA11">
        <v>2.0937850879391061E-2</v>
      </c>
      <c r="DB11">
        <v>2.6945001131683563E-2</v>
      </c>
      <c r="DC11">
        <v>2.7127276139340656E-2</v>
      </c>
      <c r="DD11">
        <v>9.2643253891028805E-3</v>
      </c>
      <c r="DE11">
        <v>2.2800225957605062E-2</v>
      </c>
      <c r="DF11">
        <v>7.342512808386023E-2</v>
      </c>
      <c r="DG11">
        <v>3.142262631975732E-2</v>
      </c>
      <c r="DH11">
        <v>8.2649828471286282E-2</v>
      </c>
      <c r="DI11">
        <v>5.6315052365223148E-2</v>
      </c>
      <c r="DJ11">
        <v>4.7803602007743487E-2</v>
      </c>
      <c r="DK11">
        <v>4.6876376968809801E-2</v>
      </c>
      <c r="DL11">
        <v>4.8841777051349775E-2</v>
      </c>
      <c r="DM11">
        <v>3.7247501564392729E-2</v>
      </c>
      <c r="DN11">
        <v>2.4298051020516142E-2</v>
      </c>
      <c r="DO11">
        <v>1.8639600782855831E-2</v>
      </c>
      <c r="DP11">
        <v>1.5865850666367611E-2</v>
      </c>
      <c r="DQ11">
        <v>2.0771425872393428E-2</v>
      </c>
      <c r="DR11">
        <v>1.225205051458966E-2</v>
      </c>
      <c r="DS11">
        <v>4.027485169153381E-2</v>
      </c>
      <c r="DT11">
        <v>3.3285001397971317E-2</v>
      </c>
      <c r="DU11">
        <v>3.5884401507149083E-2</v>
      </c>
      <c r="DV11">
        <v>3.8491726616650936E-2</v>
      </c>
      <c r="DW11">
        <v>6.3510952667448828E-2</v>
      </c>
      <c r="DX11">
        <v>7.3853078101834821E-2</v>
      </c>
      <c r="DY11">
        <v>9.3364428921310569E-2</v>
      </c>
      <c r="DZ11">
        <v>5.7202652402502531E-2</v>
      </c>
      <c r="EA11">
        <v>3.3229526395623758E-2</v>
      </c>
      <c r="EB11">
        <v>7.1095177986006064E-2</v>
      </c>
      <c r="EC11">
        <v>4.5758951921872376E-2</v>
      </c>
      <c r="ED11">
        <v>3.2167576351033907E-2</v>
      </c>
      <c r="EE11">
        <v>5.0189027107933951E-2</v>
      </c>
      <c r="EF11">
        <v>3.3815976420271877E-2</v>
      </c>
      <c r="EG11">
        <v>4.7645102001081234E-2</v>
      </c>
      <c r="EH11">
        <v>4.0148051686213007E-2</v>
      </c>
      <c r="EI11">
        <v>5.3596777251059956E-2</v>
      </c>
      <c r="EJ11">
        <v>5.8526127458091874E-2</v>
      </c>
      <c r="EK11">
        <v>4.6480126952154151E-2</v>
      </c>
      <c r="EL11">
        <v>9.0765028812132803E-2</v>
      </c>
      <c r="EM11">
        <v>5.0403002116921246E-2</v>
      </c>
      <c r="EN11">
        <v>4.0282776691869179E-2</v>
      </c>
      <c r="EO11">
        <v>5.981790251233976E-2</v>
      </c>
      <c r="EP11">
        <v>4.5648001917211065E-2</v>
      </c>
      <c r="EQ11">
        <v>1.928945081015309E-2</v>
      </c>
      <c r="ER11">
        <v>1.5667725658028521E-2</v>
      </c>
      <c r="ES11">
        <v>1.599265067168841E-2</v>
      </c>
      <c r="ET11">
        <v>1.7054600716300782E-2</v>
      </c>
      <c r="EU11">
        <v>1.4994100629736429E-2</v>
      </c>
      <c r="EV11">
        <v>3.9878601674889422E-2</v>
      </c>
      <c r="EW11">
        <v>2.3148925972248529E-2</v>
      </c>
      <c r="EX11">
        <v>1.1404075478953319E-2</v>
      </c>
      <c r="EY11">
        <v>5.484100230338575E-3</v>
      </c>
      <c r="EZ11">
        <v>6.0388502536339664E-3</v>
      </c>
      <c r="FA11">
        <v>9.8190754123982735E-3</v>
      </c>
      <c r="FB11">
        <v>3.6795776545423299E-2</v>
      </c>
      <c r="FC11">
        <v>1.832260076954257E-2</v>
      </c>
      <c r="FD11">
        <v>2.0184975847767839E-2</v>
      </c>
      <c r="FE11">
        <v>2.4155401014513342E-2</v>
      </c>
      <c r="FF11">
        <v>1.311587555085169E-2</v>
      </c>
      <c r="FG11">
        <v>1.106330046466775E-2</v>
      </c>
      <c r="FH11">
        <v>1.768860074291605E-2</v>
      </c>
      <c r="FI11">
        <v>2.8284326187943628E-2</v>
      </c>
      <c r="FJ11">
        <v>2.3830476000864718E-2</v>
      </c>
      <c r="FK11">
        <v>4.4467176867613242E-2</v>
      </c>
      <c r="FL11">
        <v>3.048747628046574E-2</v>
      </c>
      <c r="FM11">
        <v>1.5097125634073649E-2</v>
      </c>
      <c r="FN11">
        <v>4.5014001890573271E-3</v>
      </c>
      <c r="FO11">
        <v>3.056672628379687E-2</v>
      </c>
      <c r="FP11">
        <v>1.983627583311311E-2</v>
      </c>
      <c r="FQ11">
        <v>2.1191450890043921E-2</v>
      </c>
      <c r="FR11">
        <v>3.097882630111199E-2</v>
      </c>
      <c r="FS11">
        <v>1.2592825528886501E-2</v>
      </c>
      <c r="FT11">
        <v>1.0635350446681889E-2</v>
      </c>
      <c r="FU11">
        <v>3.4354876442896538E-2</v>
      </c>
      <c r="FV11">
        <v>3.8063776598676352E-2</v>
      </c>
      <c r="FW11">
        <v>2.4575426032163832E-2</v>
      </c>
      <c r="FX11">
        <v>1.5897550667686552E-2</v>
      </c>
      <c r="FY11">
        <v>1.5857925666032238E-2</v>
      </c>
      <c r="FZ11">
        <v>3.6233101521781282E-2</v>
      </c>
      <c r="GA11">
        <v>2.3180625973578721E-2</v>
      </c>
      <c r="GB11">
        <v>3.983897667322385E-2</v>
      </c>
      <c r="GC11">
        <v>1.9685700826797482E-2</v>
      </c>
      <c r="GD11">
        <v>1.615115067835067E-2</v>
      </c>
      <c r="GE11">
        <v>1.6793075705301287E-2</v>
      </c>
      <c r="GF11">
        <v>9.0662003807795585E-2</v>
      </c>
      <c r="GG11">
        <v>7.6420778209659854E-2</v>
      </c>
      <c r="GH11">
        <v>0.1078909545314181</v>
      </c>
      <c r="GI11">
        <v>9.4125228953246626E-2</v>
      </c>
      <c r="GJ11">
        <v>0.1013132042551482</v>
      </c>
      <c r="GK11">
        <v>4.1376426737789226E-2</v>
      </c>
      <c r="GL11">
        <v>1.982042583245364E-2</v>
      </c>
      <c r="GM11">
        <v>4.2802926797715801E-2</v>
      </c>
      <c r="GN11">
        <v>3.4632251454397829E-3</v>
      </c>
      <c r="GO11">
        <v>1.122180047130749E-2</v>
      </c>
      <c r="GP11">
        <v>3.9054401640281698E-2</v>
      </c>
      <c r="GQ11">
        <v>9.7382404090057009E-2</v>
      </c>
      <c r="GR11">
        <v>2.7483901154319493E-2</v>
      </c>
      <c r="GS11">
        <v>9.2754203895678886E-2</v>
      </c>
      <c r="GT11">
        <v>4.8818002050343666E-2</v>
      </c>
      <c r="GU11">
        <v>4.4689076876935914E-2</v>
      </c>
      <c r="GV11">
        <v>4.4704926877606639E-2</v>
      </c>
      <c r="GW11">
        <v>6.8670127884138774E-2</v>
      </c>
      <c r="GX11">
        <v>9.4125228953246626E-2</v>
      </c>
      <c r="GY11">
        <v>3.4759051459876303E-2</v>
      </c>
      <c r="GZ11">
        <v>2.9671201246182121E-2</v>
      </c>
      <c r="HA11">
        <v>3.786565159034852E-2</v>
      </c>
      <c r="HB11">
        <v>2.6540826114703799E-2</v>
      </c>
      <c r="HC11">
        <v>3.5329651483842421E-2</v>
      </c>
      <c r="HD11">
        <v>3.6027051513140611E-2</v>
      </c>
      <c r="HE11">
        <v>3.9379326653930319E-2</v>
      </c>
      <c r="HF11">
        <v>3.368125141460445E-2</v>
      </c>
      <c r="HG11">
        <v>0.14104915592406858</v>
      </c>
      <c r="HH11">
        <v>3.9751801669568619E-2</v>
      </c>
      <c r="HI11">
        <v>7.531920316340443E-2</v>
      </c>
      <c r="HJ11">
        <v>4.693977697148146E-2</v>
      </c>
      <c r="HK11">
        <v>1.474842561943019E-2</v>
      </c>
      <c r="HL11">
        <v>2.6540826114715057E-2</v>
      </c>
      <c r="HM11">
        <v>2.908475122154526E-2</v>
      </c>
      <c r="HN11">
        <v>2.8648876203246573E-2</v>
      </c>
      <c r="HO11">
        <v>6.8789002889124212E-3</v>
      </c>
      <c r="HP11">
        <v>2.2277175935639871E-2</v>
      </c>
      <c r="HQ11">
        <v>1.3916300584487101E-2</v>
      </c>
      <c r="HR11">
        <v>1.6491925692647499E-2</v>
      </c>
      <c r="HS11">
        <v>9.6843504067421083E-3</v>
      </c>
      <c r="HT11">
        <v>1.1404075478964579E-2</v>
      </c>
      <c r="HU11">
        <v>3.3443501404543494E-3</v>
      </c>
      <c r="HV11">
        <v>8.907700374124054E-3</v>
      </c>
      <c r="HW11">
        <v>2.151637590368128E-2</v>
      </c>
      <c r="HX11">
        <v>1.3615150571833309E-2</v>
      </c>
      <c r="HY11">
        <v>8.606550361470261E-3</v>
      </c>
      <c r="HZ11">
        <v>1.4708800617753369E-2</v>
      </c>
      <c r="IA11">
        <v>5.7686077422813418E-2</v>
      </c>
      <c r="IB11">
        <v>1.2188650511918E-2</v>
      </c>
      <c r="IC11">
        <v>3.8753251627549057E-3</v>
      </c>
      <c r="ID11">
        <v>1.187165049860474E-2</v>
      </c>
      <c r="IE11">
        <v>4.798587701540058E-2</v>
      </c>
      <c r="IF11">
        <v>3.9252526648609516E-2</v>
      </c>
      <c r="IG11">
        <v>4.1035651723481142E-2</v>
      </c>
      <c r="IH11">
        <v>1.9130950803502089E-2</v>
      </c>
      <c r="II11">
        <v>2.375122599754485E-2</v>
      </c>
      <c r="IJ11">
        <v>9.2564003887675144E-3</v>
      </c>
      <c r="IK11">
        <v>3.6217251521020451E-3</v>
      </c>
      <c r="IL11">
        <v>4.6440501950375957E-3</v>
      </c>
      <c r="IM11">
        <v>1.098405046131409E-2</v>
      </c>
      <c r="IN11">
        <v>1.0302500432697899E-2</v>
      </c>
      <c r="IO11">
        <v>4.5727251920530919E-3</v>
      </c>
      <c r="IP11">
        <v>1.0976125460989991E-2</v>
      </c>
      <c r="IQ11">
        <v>2.5526426072114881E-2</v>
      </c>
      <c r="IR11">
        <v>1.2870200540534199E-2</v>
      </c>
      <c r="IS11">
        <v>3.9228751647671003E-3</v>
      </c>
      <c r="IT11">
        <v>2.7166901140994959E-2</v>
      </c>
      <c r="IU11">
        <v>1.302077554687235E-2</v>
      </c>
      <c r="IV11">
        <v>1.409857559213294E-2</v>
      </c>
      <c r="IW11">
        <v>3.1034301303425764E-2</v>
      </c>
      <c r="IX11">
        <v>3.0859951296126557E-2</v>
      </c>
      <c r="IY11">
        <v>1.2347150518580262E-2</v>
      </c>
      <c r="IZ11">
        <v>1.7759925745911807E-2</v>
      </c>
      <c r="JA11">
        <v>1.4090650591808829E-2</v>
      </c>
      <c r="JB11">
        <v>1.814032576188547E-2</v>
      </c>
      <c r="JC11">
        <v>2.25783259482824E-2</v>
      </c>
      <c r="JD11">
        <v>3.066975128812284E-2</v>
      </c>
      <c r="JE11">
        <v>7.8639778302875205E-2</v>
      </c>
      <c r="JF11">
        <v>2.7935626173288909E-2</v>
      </c>
      <c r="JG11">
        <v>4.9832402092966376E-2</v>
      </c>
      <c r="JH11">
        <v>5.7646452421136599E-2</v>
      </c>
      <c r="JI11">
        <v>8.5970403610757057E-2</v>
      </c>
      <c r="JJ11">
        <v>9.5417004007505787E-2</v>
      </c>
      <c r="JK11">
        <v>5.1393627158526599E-2</v>
      </c>
      <c r="JL11">
        <v>4.6028401933195982E-2</v>
      </c>
      <c r="JM11">
        <v>7.7340078248269439E-2</v>
      </c>
      <c r="JN11">
        <v>2.4749776039485558E-2</v>
      </c>
      <c r="JO11">
        <v>2.370367599555518E-2</v>
      </c>
      <c r="JP11">
        <v>3.8317376609329198E-2</v>
      </c>
      <c r="JQ11">
        <v>7.6817028226304249E-2</v>
      </c>
      <c r="JR11">
        <v>2.6176276099400871E-2</v>
      </c>
      <c r="JS11">
        <v>6.403400268936898E-3</v>
      </c>
      <c r="JT11">
        <v>1.5073350633067561E-2</v>
      </c>
      <c r="JU11">
        <v>4.782737700876085E-2</v>
      </c>
      <c r="JV11">
        <v>7.4415753125465584E-2</v>
      </c>
      <c r="JW11">
        <v>8.4393328544526108E-2</v>
      </c>
      <c r="JX11">
        <v>1.352797556815555E-2</v>
      </c>
      <c r="JY11">
        <v>7.6991378233625979E-2</v>
      </c>
      <c r="JZ11">
        <v>9.2310403877044825E-2</v>
      </c>
      <c r="KA11">
        <v>8.5154128576473434E-2</v>
      </c>
      <c r="KB11">
        <v>6.1054202564262611E-2</v>
      </c>
      <c r="KC11">
        <v>4.358750183068049E-2</v>
      </c>
      <c r="KD11">
        <v>3.4101276432243678E-2</v>
      </c>
      <c r="KE11">
        <v>7.1681628010620391E-2</v>
      </c>
      <c r="KF11">
        <v>4.4118476852969782E-2</v>
      </c>
      <c r="KG11">
        <v>9.1700178851401873E-2</v>
      </c>
      <c r="KH11">
        <v>5.4777602300669033E-2</v>
      </c>
      <c r="KI11">
        <v>5.4524002289971134E-3</v>
      </c>
      <c r="KJ11">
        <v>7.8140503281814763E-3</v>
      </c>
      <c r="KK11">
        <v>2.8648876203246573E-2</v>
      </c>
      <c r="KL11">
        <v>1.9020000798829491E-2</v>
      </c>
      <c r="KM11">
        <v>7.7427253251857097E-3</v>
      </c>
      <c r="KN11">
        <v>2.6612151117710831E-2</v>
      </c>
      <c r="KO11">
        <v>5.4230777277686486E-2</v>
      </c>
      <c r="KP11">
        <v>4.7264701985118833E-2</v>
      </c>
      <c r="KQ11">
        <v>3.0883726297110128E-2</v>
      </c>
      <c r="KR11">
        <v>7.77838782669035E-2</v>
      </c>
      <c r="KS11">
        <v>3.766752658203195E-2</v>
      </c>
      <c r="KT11">
        <v>7.4415753125431795E-3</v>
      </c>
      <c r="KU11">
        <v>2.6548751115027911E-3</v>
      </c>
    </row>
    <row r="12" spans="1:307" s="5" customFormat="1" x14ac:dyDescent="0.25">
      <c r="A12" s="1">
        <v>1.5</v>
      </c>
      <c r="B12">
        <v>7.9812678352126395E-2</v>
      </c>
      <c r="C12">
        <v>5.5704827339602726E-2</v>
      </c>
      <c r="D12">
        <v>7.3773828098503691E-2</v>
      </c>
      <c r="E12">
        <v>2.6128726097399937E-2</v>
      </c>
      <c r="F12">
        <v>5.3208452234762192E-2</v>
      </c>
      <c r="G12">
        <v>1.1324825475633449E-2</v>
      </c>
      <c r="H12">
        <v>3.4085426431584208E-2</v>
      </c>
      <c r="I12">
        <v>5.050602712125847E-2</v>
      </c>
      <c r="J12">
        <v>6.1474227581901839E-2</v>
      </c>
      <c r="K12">
        <v>2.207112592697668E-2</v>
      </c>
      <c r="L12">
        <v>4.0813751714169726E-2</v>
      </c>
      <c r="M12">
        <v>4.842175203371054E-2</v>
      </c>
      <c r="N12">
        <v>1.9424175815809252E-2</v>
      </c>
      <c r="O12">
        <v>5.3834527261053353E-2</v>
      </c>
      <c r="P12">
        <v>1.5754900661706279E-2</v>
      </c>
      <c r="Q12">
        <v>3.066975128812284E-2</v>
      </c>
      <c r="R12">
        <v>3.2508351365353266E-2</v>
      </c>
      <c r="S12">
        <v>1.3852900581826701E-2</v>
      </c>
      <c r="T12">
        <v>1.26483005312228E-2</v>
      </c>
      <c r="U12">
        <v>1.6769300704306461E-2</v>
      </c>
      <c r="V12">
        <v>1.8243350766222702E-2</v>
      </c>
      <c r="W12">
        <v>2.0161200846773E-2</v>
      </c>
      <c r="X12">
        <v>5.9754502509510431E-3</v>
      </c>
      <c r="Y12">
        <v>7.1959003022144218E-3</v>
      </c>
      <c r="Z12">
        <v>5.581577734425279E-2</v>
      </c>
      <c r="AA12">
        <v>2.5114326054799761E-2</v>
      </c>
      <c r="AB12">
        <v>2.8308101188927209E-2</v>
      </c>
      <c r="AC12">
        <v>1.5746975661359647E-2</v>
      </c>
      <c r="AD12">
        <v>1.1055375464332381E-2</v>
      </c>
      <c r="AE12">
        <v>1.2489800524571789E-2</v>
      </c>
      <c r="AF12">
        <v>1.2965300544536061E-2</v>
      </c>
      <c r="AG12">
        <v>9.8983254157181417E-3</v>
      </c>
      <c r="AH12">
        <v>1.24660255235657E-2</v>
      </c>
      <c r="AI12">
        <v>7.9646253345083719E-3</v>
      </c>
      <c r="AJ12">
        <v>1.1134625467663511E-2</v>
      </c>
      <c r="AK12">
        <v>9.9855004193733759E-3</v>
      </c>
      <c r="AL12">
        <v>2.2507000945297898E-2</v>
      </c>
      <c r="AM12">
        <v>1.6499850692994131E-2</v>
      </c>
      <c r="AN12">
        <v>2.747597615398412E-2</v>
      </c>
      <c r="AO12">
        <v>4.3325976819680992E-2</v>
      </c>
      <c r="AP12">
        <v>5.1203427150545391E-2</v>
      </c>
      <c r="AQ12">
        <v>4.6646551959151773E-2</v>
      </c>
      <c r="AR12">
        <v>3.3221601395288403E-2</v>
      </c>
      <c r="AS12">
        <v>4.7756052005742559E-2</v>
      </c>
      <c r="AT12">
        <v>5.0165252106939111E-2</v>
      </c>
      <c r="AU12">
        <v>2.345800098513632E-3</v>
      </c>
      <c r="AV12">
        <v>3.220720135268821E-2</v>
      </c>
      <c r="AW12">
        <v>2.5645301077089049E-2</v>
      </c>
      <c r="AX12">
        <v>2.7246151144326089E-2</v>
      </c>
      <c r="AY12">
        <v>4.2161001770753923E-2</v>
      </c>
      <c r="AZ12">
        <v>1.068290044867156E-2</v>
      </c>
      <c r="BA12">
        <v>1.499410062974769E-2</v>
      </c>
      <c r="BB12">
        <v>8.2023753444905034E-3</v>
      </c>
      <c r="BC12">
        <v>2.5716626080096082E-2</v>
      </c>
      <c r="BD12">
        <v>4.9055752060258228E-3</v>
      </c>
      <c r="BE12">
        <v>1.356760056983238E-2</v>
      </c>
      <c r="BF12">
        <v>4.0544301702857402E-2</v>
      </c>
      <c r="BG12">
        <v>2.7967326174619112E-2</v>
      </c>
      <c r="BH12">
        <v>9.7715254104086043E-3</v>
      </c>
      <c r="BI12">
        <v>9.4386753964133506E-3</v>
      </c>
      <c r="BJ12">
        <v>1.02470254303616E-2</v>
      </c>
      <c r="BK12">
        <v>2.3814626000216509E-2</v>
      </c>
      <c r="BL12">
        <v>1.548545065038268E-2</v>
      </c>
      <c r="BM12">
        <v>1.1491250482631081E-2</v>
      </c>
      <c r="BN12">
        <v>8.352950350817399E-3</v>
      </c>
      <c r="BO12">
        <v>1.0698750449331029E-2</v>
      </c>
      <c r="BP12">
        <v>1.9495500818805019E-2</v>
      </c>
      <c r="BQ12">
        <v>1.0286650432027171E-2</v>
      </c>
      <c r="BR12">
        <v>1.2378850519899199E-2</v>
      </c>
      <c r="BS12">
        <v>8.7333503668023237E-3</v>
      </c>
      <c r="BT12">
        <v>3.3839751421199139E-3</v>
      </c>
      <c r="BU12">
        <v>2.139750089861702E-3</v>
      </c>
      <c r="BV12">
        <v>2.623175110161329E-3</v>
      </c>
      <c r="BW12">
        <v>3.5821001504364796E-3</v>
      </c>
      <c r="BX12">
        <v>7.4812003141974826E-3</v>
      </c>
      <c r="BY12">
        <v>1.0231175429713399E-2</v>
      </c>
      <c r="BZ12">
        <v>1.486730062442689E-2</v>
      </c>
      <c r="CA12">
        <v>1.145955048130088E-2</v>
      </c>
      <c r="CB12">
        <v>5.52372523200414E-3</v>
      </c>
      <c r="CC12">
        <v>3.011500126482744E-2</v>
      </c>
      <c r="CD12">
        <v>1.9249825808487522E-2</v>
      </c>
      <c r="CE12">
        <v>2.8783601208902727E-2</v>
      </c>
      <c r="CF12">
        <v>3.1327526315755465E-2</v>
      </c>
      <c r="CG12">
        <v>1.0231175429713399E-2</v>
      </c>
      <c r="CH12">
        <v>2.5930601089083381E-2</v>
      </c>
      <c r="CI12">
        <v>2.4702226037495903E-2</v>
      </c>
      <c r="CJ12">
        <v>1.5120900635068489E-2</v>
      </c>
      <c r="CK12">
        <v>2.0050250842111671E-2</v>
      </c>
      <c r="CL12">
        <v>9.454525397084081E-3</v>
      </c>
      <c r="CM12">
        <v>1.829882576854773E-2</v>
      </c>
      <c r="CN12">
        <v>6.7045502815906901E-3</v>
      </c>
      <c r="CO12">
        <v>6.7996502855925522E-3</v>
      </c>
      <c r="CP12">
        <v>5.2701252213400154E-3</v>
      </c>
      <c r="CQ12">
        <v>6.110175256629732E-3</v>
      </c>
      <c r="CR12">
        <v>1.359137557083848E-2</v>
      </c>
      <c r="CS12">
        <v>5.0244502110225195E-3</v>
      </c>
      <c r="CT12">
        <v>1.3274375557513951E-2</v>
      </c>
      <c r="CU12">
        <v>3.0875801296786031E-2</v>
      </c>
      <c r="CV12">
        <v>1.9907600836108881E-2</v>
      </c>
      <c r="CW12">
        <v>8.0518003381636061E-3</v>
      </c>
      <c r="CX12">
        <v>5.9992252519684005E-3</v>
      </c>
      <c r="CY12">
        <v>1.050855044134983E-2</v>
      </c>
      <c r="CZ12">
        <v>2.0914075878384959E-2</v>
      </c>
      <c r="DA12">
        <v>1.5255625640724649E-2</v>
      </c>
      <c r="DB12">
        <v>1.9883825835114041E-2</v>
      </c>
      <c r="DC12">
        <v>1.9907600836120139E-2</v>
      </c>
      <c r="DD12">
        <v>6.7362502829208908E-3</v>
      </c>
      <c r="DE12">
        <v>1.6587025696649361E-2</v>
      </c>
      <c r="DF12">
        <v>5.4072277271035481E-2</v>
      </c>
      <c r="DG12">
        <v>2.2752675955615389E-2</v>
      </c>
      <c r="DH12">
        <v>5.9691102507018964E-2</v>
      </c>
      <c r="DI12">
        <v>4.0916776718484441E-2</v>
      </c>
      <c r="DJ12">
        <v>3.4545076450889001E-2</v>
      </c>
      <c r="DK12">
        <v>3.383975142126671E-2</v>
      </c>
      <c r="DL12">
        <v>3.5591176494830651E-2</v>
      </c>
      <c r="DM12">
        <v>2.7460126153324653E-2</v>
      </c>
      <c r="DN12">
        <v>1.7419150731592451E-2</v>
      </c>
      <c r="DO12">
        <v>1.3559675569497009E-2</v>
      </c>
      <c r="DP12">
        <v>1.1483325482295711E-2</v>
      </c>
      <c r="DQ12">
        <v>1.5097125634073649E-2</v>
      </c>
      <c r="DR12">
        <v>8.868075372458489E-3</v>
      </c>
      <c r="DS12">
        <v>2.9274951229548991E-2</v>
      </c>
      <c r="DT12">
        <v>2.4068226010858108E-2</v>
      </c>
      <c r="DU12">
        <v>2.5938526089407478E-2</v>
      </c>
      <c r="DV12">
        <v>2.7935626173300171E-2</v>
      </c>
      <c r="DW12">
        <v>4.6741651963142367E-2</v>
      </c>
      <c r="DX12">
        <v>5.3715652256045389E-2</v>
      </c>
      <c r="DY12">
        <v>6.8210477864833988E-2</v>
      </c>
      <c r="DZ12">
        <v>4.1606251747458516E-2</v>
      </c>
      <c r="EA12">
        <v>2.4147476014177979E-2</v>
      </c>
      <c r="EB12">
        <v>5.2217827193145584E-2</v>
      </c>
      <c r="EC12">
        <v>3.334840140062046E-2</v>
      </c>
      <c r="ED12">
        <v>2.3870101002541541E-2</v>
      </c>
      <c r="EE12">
        <v>3.6581801536436004E-2</v>
      </c>
      <c r="EF12">
        <v>2.478940104115113E-2</v>
      </c>
      <c r="EG12">
        <v>3.4624326454220131E-2</v>
      </c>
      <c r="EH12">
        <v>2.9164001224887659E-2</v>
      </c>
      <c r="EI12">
        <v>3.9625001664236562E-2</v>
      </c>
      <c r="EJ12">
        <v>4.3500326827002729E-2</v>
      </c>
      <c r="EK12">
        <v>3.4323176441566343E-2</v>
      </c>
      <c r="EL12">
        <v>6.7100977818231947E-2</v>
      </c>
      <c r="EM12">
        <v>3.6962201552398405E-2</v>
      </c>
      <c r="EN12">
        <v>2.9401751234869791E-2</v>
      </c>
      <c r="EO12">
        <v>4.3817326840327249E-2</v>
      </c>
      <c r="EP12">
        <v>3.3792201419254521E-2</v>
      </c>
      <c r="EQ12">
        <v>1.39797005871475E-2</v>
      </c>
      <c r="ER12">
        <v>1.119010046998855E-2</v>
      </c>
      <c r="ES12">
        <v>1.161012548761651E-2</v>
      </c>
      <c r="ET12">
        <v>1.2196575512242109E-2</v>
      </c>
      <c r="EU12">
        <v>1.0857250456004561E-2</v>
      </c>
      <c r="EV12">
        <v>2.9401751234881049E-2</v>
      </c>
      <c r="EW12">
        <v>1.761727573992028E-2</v>
      </c>
      <c r="EX12">
        <v>8.7571253677858965E-3</v>
      </c>
      <c r="EY12">
        <v>4.3112001810648656E-3</v>
      </c>
      <c r="EZ12">
        <v>4.6678251960324295E-3</v>
      </c>
      <c r="FA12">
        <v>7.5604503175398761E-3</v>
      </c>
      <c r="FB12">
        <v>2.7127276139340656E-2</v>
      </c>
      <c r="FC12">
        <v>1.3829125580809351E-2</v>
      </c>
      <c r="FD12">
        <v>1.475635061976556E-2</v>
      </c>
      <c r="FE12">
        <v>1.7648975741250482E-2</v>
      </c>
      <c r="FF12">
        <v>9.5813254024048819E-3</v>
      </c>
      <c r="FG12">
        <v>7.9725503348437379E-3</v>
      </c>
      <c r="FH12">
        <v>1.291775054253513E-2</v>
      </c>
      <c r="FI12">
        <v>2.0850675875724561E-2</v>
      </c>
      <c r="FJ12">
        <v>1.7276500725612192E-2</v>
      </c>
      <c r="FK12">
        <v>3.2841201379325995E-2</v>
      </c>
      <c r="FL12">
        <v>2.282400095861116E-2</v>
      </c>
      <c r="FM12">
        <v>1.1491250482631081E-2</v>
      </c>
      <c r="FN12">
        <v>3.3998251427793829E-3</v>
      </c>
      <c r="FO12">
        <v>2.2617950949959231E-2</v>
      </c>
      <c r="FP12">
        <v>1.4486900608441969E-2</v>
      </c>
      <c r="FQ12">
        <v>1.554092565273024E-2</v>
      </c>
      <c r="FR12">
        <v>2.2689275952943729E-2</v>
      </c>
      <c r="FS12">
        <v>9.1216753831113509E-3</v>
      </c>
      <c r="FT12">
        <v>7.7506503255210749E-3</v>
      </c>
      <c r="FU12">
        <v>2.5264901061126652E-2</v>
      </c>
      <c r="FV12">
        <v>2.8086201179615813E-2</v>
      </c>
      <c r="FW12">
        <v>1.815617576254494E-2</v>
      </c>
      <c r="FX12">
        <v>1.147540048197161E-2</v>
      </c>
      <c r="FY12">
        <v>1.1499175482955181E-2</v>
      </c>
      <c r="FZ12">
        <v>2.7008401134343961E-2</v>
      </c>
      <c r="GA12">
        <v>1.714177571995602E-2</v>
      </c>
      <c r="GB12">
        <v>2.9219476227212687E-2</v>
      </c>
      <c r="GC12">
        <v>1.451860060977217E-2</v>
      </c>
      <c r="GD12">
        <v>1.229960051657933E-2</v>
      </c>
      <c r="GE12">
        <v>1.2878125540869558E-2</v>
      </c>
      <c r="GF12">
        <v>6.9002977898122778E-2</v>
      </c>
      <c r="GG12">
        <v>5.7583052418487463E-2</v>
      </c>
      <c r="GH12">
        <v>8.3402703502920755E-2</v>
      </c>
      <c r="GI12">
        <v>7.195107802194399E-2</v>
      </c>
      <c r="GJ12">
        <v>7.6785328224974053E-2</v>
      </c>
      <c r="GK12">
        <v>3.1398851318739963E-2</v>
      </c>
      <c r="GL12">
        <v>1.479597562143112E-2</v>
      </c>
      <c r="GM12">
        <v>3.2627226370338699E-2</v>
      </c>
      <c r="GN12">
        <v>2.6073251094905978E-3</v>
      </c>
      <c r="GO12">
        <v>8.4559753551433636E-3</v>
      </c>
      <c r="GP12">
        <v>2.9306651230867918E-2</v>
      </c>
      <c r="GQ12">
        <v>7.2497903044904013E-2</v>
      </c>
      <c r="GR12">
        <v>2.020082584842731E-2</v>
      </c>
      <c r="GS12">
        <v>6.821840286516935E-2</v>
      </c>
      <c r="GT12">
        <v>3.5757601501817018E-2</v>
      </c>
      <c r="GU12">
        <v>3.2730251374675931E-2</v>
      </c>
      <c r="GV12">
        <v>3.2127951349368342E-2</v>
      </c>
      <c r="GW12">
        <v>5.0458477119246274E-2</v>
      </c>
      <c r="GX12">
        <v>7.0516652961704576E-2</v>
      </c>
      <c r="GY12">
        <v>2.5098476054140291E-2</v>
      </c>
      <c r="GZ12">
        <v>2.1659025909672818E-2</v>
      </c>
      <c r="HA12">
        <v>2.7919776172629442E-2</v>
      </c>
      <c r="HB12">
        <v>1.948757581846965E-2</v>
      </c>
      <c r="HC12">
        <v>2.5835501085081508E-2</v>
      </c>
      <c r="HD12">
        <v>2.6556676115374531E-2</v>
      </c>
      <c r="HE12">
        <v>2.9140226223892819E-2</v>
      </c>
      <c r="HF12">
        <v>2.5035076051468631E-2</v>
      </c>
      <c r="HG12">
        <v>0.10507757941325301</v>
      </c>
      <c r="HH12">
        <v>2.8783601208902727E-2</v>
      </c>
      <c r="HI12">
        <v>5.6109002356571222E-2</v>
      </c>
      <c r="HJ12">
        <v>3.5424751487833021E-2</v>
      </c>
      <c r="HK12">
        <v>1.135652547697491E-2</v>
      </c>
      <c r="HL12">
        <v>2.019290084809194E-2</v>
      </c>
      <c r="HM12">
        <v>2.195225092199124E-2</v>
      </c>
      <c r="HN12">
        <v>2.1730350912668579E-2</v>
      </c>
      <c r="HO12">
        <v>5.127475215348485E-3</v>
      </c>
      <c r="HP12">
        <v>1.6745525703311632E-2</v>
      </c>
      <c r="HQ12">
        <v>1.003305042137431E-2</v>
      </c>
      <c r="HR12">
        <v>1.237885051991046E-2</v>
      </c>
      <c r="HS12">
        <v>7.0770252972402478E-3</v>
      </c>
      <c r="HT12">
        <v>8.5431503587985996E-3</v>
      </c>
      <c r="HU12">
        <v>2.3854251001791979E-3</v>
      </c>
      <c r="HV12">
        <v>6.6094502775888289E-3</v>
      </c>
      <c r="HW12">
        <v>1.6293800684342198E-2</v>
      </c>
      <c r="HX12">
        <v>1.0231175429713399E-2</v>
      </c>
      <c r="HY12">
        <v>6.1656502589547664E-3</v>
      </c>
      <c r="HZ12">
        <v>1.090480045799423E-2</v>
      </c>
      <c r="IA12">
        <v>4.2691976793054476E-2</v>
      </c>
      <c r="IB12">
        <v>8.8760003727938533E-3</v>
      </c>
      <c r="IC12">
        <v>2.8609251201547211E-3</v>
      </c>
      <c r="ID12">
        <v>8.8839253731179575E-3</v>
      </c>
      <c r="IE12">
        <v>3.5155301476509429E-2</v>
      </c>
      <c r="IF12">
        <v>2.8450751194929999E-2</v>
      </c>
      <c r="IG12">
        <v>3.0122926265162813E-2</v>
      </c>
      <c r="IH12">
        <v>1.4312550601108968E-2</v>
      </c>
      <c r="II12">
        <v>1.779162574724201E-2</v>
      </c>
      <c r="IJ12">
        <v>6.9185252905779862E-3</v>
      </c>
      <c r="IK12">
        <v>2.631100110507956E-3</v>
      </c>
      <c r="IL12">
        <v>3.4870001464346171E-3</v>
      </c>
      <c r="IM12">
        <v>8.1627503428249367E-3</v>
      </c>
      <c r="IN12">
        <v>7.758575325856441E-3</v>
      </c>
      <c r="IO12">
        <v>3.4790751461105138E-3</v>
      </c>
      <c r="IP12">
        <v>8.1627503428249367E-3</v>
      </c>
      <c r="IQ12">
        <v>1.8869425792513859E-2</v>
      </c>
      <c r="IR12">
        <v>9.5100003994091162E-3</v>
      </c>
      <c r="IS12">
        <v>2.908475122155653E-3</v>
      </c>
      <c r="IT12">
        <v>2.0319700853412739E-2</v>
      </c>
      <c r="IU12">
        <v>9.6922754070662125E-3</v>
      </c>
      <c r="IV12">
        <v>1.019155042803657E-2</v>
      </c>
      <c r="IW12">
        <v>2.3204400974584819E-2</v>
      </c>
      <c r="IX12">
        <v>2.3101375970247588E-2</v>
      </c>
      <c r="IY12">
        <v>9.042425379791481E-3</v>
      </c>
      <c r="IZ12">
        <v>1.3139650551857791E-2</v>
      </c>
      <c r="JA12">
        <v>1.0365900435369561E-2</v>
      </c>
      <c r="JB12">
        <v>1.3638925572828151E-2</v>
      </c>
      <c r="JC12">
        <v>1.6777225704641831E-2</v>
      </c>
      <c r="JD12">
        <v>2.2863625960276721E-2</v>
      </c>
      <c r="JE12">
        <v>5.9120502483052839E-2</v>
      </c>
      <c r="JF12">
        <v>2.0620850866066531E-2</v>
      </c>
      <c r="JG12">
        <v>3.7453551573044655E-2</v>
      </c>
      <c r="JH12">
        <v>4.3595426831015846E-2</v>
      </c>
      <c r="JI12">
        <v>6.6237152781958644E-2</v>
      </c>
      <c r="JJ12">
        <v>7.2172978031255386E-2</v>
      </c>
      <c r="JK12">
        <v>3.9157426644618923E-2</v>
      </c>
      <c r="JL12">
        <v>3.4323176441566343E-2</v>
      </c>
      <c r="JM12">
        <v>5.8724252466419706E-2</v>
      </c>
      <c r="JN12">
        <v>1.84018507728737E-2</v>
      </c>
      <c r="JO12">
        <v>1.783125074891884E-2</v>
      </c>
      <c r="JP12">
        <v>2.9481001238200921E-2</v>
      </c>
      <c r="JQ12">
        <v>5.8098177440106029E-2</v>
      </c>
      <c r="JR12">
        <v>2.0177050847443728E-2</v>
      </c>
      <c r="JS12">
        <v>4.9848252093569537E-3</v>
      </c>
      <c r="JT12">
        <v>1.183202549695044E-2</v>
      </c>
      <c r="JU12">
        <v>3.5789301503135945E-2</v>
      </c>
      <c r="JV12">
        <v>5.5918802348590015E-2</v>
      </c>
      <c r="JW12">
        <v>6.3051302648155297E-2</v>
      </c>
      <c r="JX12">
        <v>9.7636004100619764E-3</v>
      </c>
      <c r="JY12">
        <v>5.7678152422478063E-2</v>
      </c>
      <c r="JZ12">
        <v>6.8709752885804345E-2</v>
      </c>
      <c r="KA12">
        <v>6.2742227635177408E-2</v>
      </c>
      <c r="KB12">
        <v>4.5053626892238831E-2</v>
      </c>
      <c r="KC12">
        <v>3.2230976353705566E-2</v>
      </c>
      <c r="KD12">
        <v>2.4805251041821862E-2</v>
      </c>
      <c r="KE12">
        <v>5.3208452234750923E-2</v>
      </c>
      <c r="KF12">
        <v>3.2492501364682541E-2</v>
      </c>
      <c r="KG12">
        <v>6.7386277830226257E-2</v>
      </c>
      <c r="KH12">
        <v>4.0480901700196997E-2</v>
      </c>
      <c r="KI12">
        <v>3.9149501644317342E-3</v>
      </c>
      <c r="KJ12">
        <v>5.6426002369783122E-3</v>
      </c>
      <c r="KK12">
        <v>2.1072575885035961E-2</v>
      </c>
      <c r="KL12">
        <v>1.3971775586812141E-2</v>
      </c>
      <c r="KM12">
        <v>5.6109002356593742E-3</v>
      </c>
      <c r="KN12">
        <v>1.984420083344848E-2</v>
      </c>
      <c r="KO12">
        <v>4.0100501684223341E-2</v>
      </c>
      <c r="KP12">
        <v>3.5535701492505609E-2</v>
      </c>
      <c r="KQ12">
        <v>2.3204400974584819E-2</v>
      </c>
      <c r="KR12">
        <v>5.7384927410170899E-2</v>
      </c>
      <c r="KS12">
        <v>2.7880151170952622E-2</v>
      </c>
      <c r="KT12">
        <v>5.4999502309867809E-3</v>
      </c>
      <c r="KU12">
        <v>1.9654000825399709E-3</v>
      </c>
    </row>
    <row r="13" spans="1:307" x14ac:dyDescent="0.25">
      <c r="A13" s="6">
        <v>1.25</v>
      </c>
      <c r="B13">
        <v>4.5172501897246801E-2</v>
      </c>
      <c r="C13">
        <v>3.0764851292124702E-2</v>
      </c>
      <c r="D13">
        <v>4.1582476746463676E-2</v>
      </c>
      <c r="E13">
        <v>1.4455200607123029E-2</v>
      </c>
      <c r="F13">
        <v>2.9512701239531119E-2</v>
      </c>
      <c r="G13">
        <v>6.2686752632807319E-3</v>
      </c>
      <c r="H13">
        <v>1.874262578719306E-2</v>
      </c>
      <c r="I13">
        <v>2.8466601195589469E-2</v>
      </c>
      <c r="J13">
        <v>3.437865144390264E-2</v>
      </c>
      <c r="K13">
        <v>1.206977550693257E-2</v>
      </c>
      <c r="L13">
        <v>2.2966650964602691E-2</v>
      </c>
      <c r="M13">
        <v>2.7254076144661462E-2</v>
      </c>
      <c r="N13">
        <v>1.0857250456004561E-2</v>
      </c>
      <c r="O13">
        <v>2.9385901234199048E-2</v>
      </c>
      <c r="P13">
        <v>8.6699503641193987E-3</v>
      </c>
      <c r="Q13">
        <v>1.7268575725288081E-2</v>
      </c>
      <c r="R13">
        <v>1.8029375757224138E-2</v>
      </c>
      <c r="S13">
        <v>7.7823503268512747E-3</v>
      </c>
      <c r="T13">
        <v>6.9264502909020895E-3</v>
      </c>
      <c r="U13">
        <v>9.2088503867778469E-3</v>
      </c>
      <c r="V13">
        <v>1.009645042404597E-2</v>
      </c>
      <c r="W13">
        <v>1.111877546698152E-2</v>
      </c>
      <c r="X13">
        <v>3.32850013979488E-3</v>
      </c>
      <c r="Y13">
        <v>3.978350167080872E-3</v>
      </c>
      <c r="Z13">
        <v>3.1208651310758759E-2</v>
      </c>
      <c r="AA13">
        <v>1.3852900581815439E-2</v>
      </c>
      <c r="AB13">
        <v>1.5533000652383609E-2</v>
      </c>
      <c r="AC13">
        <v>8.5907003608107924E-3</v>
      </c>
      <c r="AD13">
        <v>6.0150752526278699E-3</v>
      </c>
      <c r="AE13">
        <v>6.823425286576125E-3</v>
      </c>
      <c r="AF13">
        <v>7.1562753005601186E-3</v>
      </c>
      <c r="AG13">
        <v>5.5237252319928782E-3</v>
      </c>
      <c r="AH13">
        <v>7.2276003035558834E-3</v>
      </c>
      <c r="AI13">
        <v>4.4300751860615623E-3</v>
      </c>
      <c r="AJ13">
        <v>6.1894252599383384E-3</v>
      </c>
      <c r="AK13">
        <v>5.4682502296678447E-3</v>
      </c>
      <c r="AL13">
        <v>1.2481875524236428E-2</v>
      </c>
      <c r="AM13">
        <v>9.0186503787741228E-3</v>
      </c>
      <c r="AN13">
        <v>1.5287325642054849E-2</v>
      </c>
      <c r="AO13">
        <v>2.42505010185152E-2</v>
      </c>
      <c r="AP13">
        <v>2.9060976220550427E-2</v>
      </c>
      <c r="AQ13">
        <v>2.6104951096405107E-2</v>
      </c>
      <c r="AR13">
        <v>1.9178500805491761E-2</v>
      </c>
      <c r="AS13">
        <v>2.7444276152653921E-2</v>
      </c>
      <c r="AT13">
        <v>2.8870776212569227E-2</v>
      </c>
      <c r="AU13">
        <v>1.3710250575790131E-3</v>
      </c>
      <c r="AV13">
        <v>1.789465075156798E-2</v>
      </c>
      <c r="AW13">
        <v>1.4439350606452302E-2</v>
      </c>
      <c r="AX13">
        <v>1.571527566004071E-2</v>
      </c>
      <c r="AY13">
        <v>2.4234651017855737E-2</v>
      </c>
      <c r="AZ13">
        <v>6.070550254964167E-3</v>
      </c>
      <c r="BA13">
        <v>8.7571253677971583E-3</v>
      </c>
      <c r="BB13">
        <v>4.7153751980333605E-3</v>
      </c>
      <c r="BC13">
        <v>1.4819750622425959E-2</v>
      </c>
      <c r="BD13">
        <v>2.845075119495253E-3</v>
      </c>
      <c r="BE13">
        <v>7.8378253291763109E-3</v>
      </c>
      <c r="BF13">
        <v>2.3870101002541541E-2</v>
      </c>
      <c r="BG13">
        <v>1.652362569398896E-2</v>
      </c>
      <c r="BH13">
        <v>5.5316502323282425E-3</v>
      </c>
      <c r="BI13">
        <v>5.4841002303273115E-3</v>
      </c>
      <c r="BJ13">
        <v>5.8328002449707745E-3</v>
      </c>
      <c r="BK13">
        <v>1.3718175576159279E-2</v>
      </c>
      <c r="BL13">
        <v>8.9631753764490875E-3</v>
      </c>
      <c r="BM13">
        <v>6.3717002676066982E-3</v>
      </c>
      <c r="BN13">
        <v>4.6599001957195896E-3</v>
      </c>
      <c r="BO13">
        <v>6.0150752526166081E-3</v>
      </c>
      <c r="BP13">
        <v>1.100782546233145E-2</v>
      </c>
      <c r="BQ13">
        <v>5.6426002369783122E-3</v>
      </c>
      <c r="BR13">
        <v>6.9343752912374556E-3</v>
      </c>
      <c r="BS13">
        <v>4.9769002090215885E-3</v>
      </c>
      <c r="BT13">
        <v>1.894075079544205E-3</v>
      </c>
      <c r="BU13">
        <v>1.268000053253047E-3</v>
      </c>
      <c r="BV13">
        <v>1.5374500645653781E-3</v>
      </c>
      <c r="BW13">
        <v>1.9971000838701711E-3</v>
      </c>
      <c r="BX13">
        <v>4.279500179734665E-3</v>
      </c>
      <c r="BY13">
        <v>5.6505252373136765E-3</v>
      </c>
      <c r="BZ13">
        <v>8.392575352482964E-3</v>
      </c>
      <c r="CA13">
        <v>6.2845252639514623E-3</v>
      </c>
      <c r="CB13">
        <v>2.9877251254755211E-3</v>
      </c>
      <c r="CC13">
        <v>1.713385071962065E-2</v>
      </c>
      <c r="CD13">
        <v>1.0603650445351689E-2</v>
      </c>
      <c r="CE13">
        <v>1.6420600689651739E-2</v>
      </c>
      <c r="CF13">
        <v>1.7704450743586779E-2</v>
      </c>
      <c r="CG13">
        <v>5.6188252359834785E-3</v>
      </c>
      <c r="CH13">
        <v>1.4835600623085431E-2</v>
      </c>
      <c r="CI13">
        <v>1.3678550574493711E-2</v>
      </c>
      <c r="CJ13">
        <v>8.3688003514881294E-3</v>
      </c>
      <c r="CK13">
        <v>1.124557547231358E-2</v>
      </c>
      <c r="CL13">
        <v>5.2067252186796158E-3</v>
      </c>
      <c r="CM13">
        <v>1.0207400428696039E-2</v>
      </c>
      <c r="CN13">
        <v>3.7802251587643067E-3</v>
      </c>
      <c r="CO13">
        <v>3.8594751620954384E-3</v>
      </c>
      <c r="CP13">
        <v>2.9956501258108868E-3</v>
      </c>
      <c r="CQ13">
        <v>3.3522751407897141E-3</v>
      </c>
      <c r="CR13">
        <v>7.7665003261918062E-3</v>
      </c>
      <c r="CS13">
        <v>2.8847001211608179E-3</v>
      </c>
      <c r="CT13">
        <v>7.5921503188588133E-3</v>
      </c>
      <c r="CU13">
        <v>1.7807475747912738E-2</v>
      </c>
      <c r="CV13">
        <v>1.1768625494278781E-2</v>
      </c>
      <c r="CW13">
        <v>4.4380001863969266E-3</v>
      </c>
      <c r="CX13">
        <v>3.4077501431147477E-3</v>
      </c>
      <c r="CY13">
        <v>5.9437502496321052E-3</v>
      </c>
      <c r="CZ13">
        <v>1.153087548428538E-2</v>
      </c>
      <c r="DA13">
        <v>8.4242753538131647E-3</v>
      </c>
      <c r="DB13">
        <v>1.1079150465315959E-2</v>
      </c>
      <c r="DC13">
        <v>1.1079150465315959E-2</v>
      </c>
      <c r="DD13">
        <v>3.6772001544496035E-3</v>
      </c>
      <c r="DE13">
        <v>9.1850753857717505E-3</v>
      </c>
      <c r="DF13">
        <v>3.0281426271813808E-2</v>
      </c>
      <c r="DG13">
        <v>1.252150052589073E-2</v>
      </c>
      <c r="DH13">
        <v>3.2508351365353266E-2</v>
      </c>
      <c r="DI13">
        <v>2.246737594363233E-2</v>
      </c>
      <c r="DJ13">
        <v>1.8869425792513859E-2</v>
      </c>
      <c r="DK13">
        <v>1.8441475774539272E-2</v>
      </c>
      <c r="DL13">
        <v>1.9566825821812042E-2</v>
      </c>
      <c r="DM13">
        <v>1.5445825648717118E-2</v>
      </c>
      <c r="DN13">
        <v>9.5020753990962738E-3</v>
      </c>
      <c r="DO13">
        <v>7.4336503122078143E-3</v>
      </c>
      <c r="DP13">
        <v>6.3083002649575596E-3</v>
      </c>
      <c r="DQ13">
        <v>8.3371003501354051E-3</v>
      </c>
      <c r="DR13">
        <v>4.8501002037007884E-3</v>
      </c>
      <c r="DS13">
        <v>1.6182850679680873E-2</v>
      </c>
      <c r="DT13">
        <v>1.3179275553523351E-2</v>
      </c>
      <c r="DU13">
        <v>1.4249150598459839E-2</v>
      </c>
      <c r="DV13">
        <v>1.536657564539725E-2</v>
      </c>
      <c r="DW13">
        <v>2.6097026096069741E-2</v>
      </c>
      <c r="DX13">
        <v>2.952062623985522E-2</v>
      </c>
      <c r="DY13">
        <v>3.7778476586693283E-2</v>
      </c>
      <c r="DZ13">
        <v>2.295872596425606E-2</v>
      </c>
      <c r="EA13">
        <v>1.3226825555524279E-2</v>
      </c>
      <c r="EB13">
        <v>2.9092676221891888E-2</v>
      </c>
      <c r="EC13">
        <v>1.84018507728737E-2</v>
      </c>
      <c r="ED13">
        <v>1.350420056717198E-2</v>
      </c>
      <c r="EE13">
        <v>2.0161200846773E-2</v>
      </c>
      <c r="EF13">
        <v>1.380535057982577E-2</v>
      </c>
      <c r="EG13">
        <v>1.901207579850539E-2</v>
      </c>
      <c r="EH13">
        <v>1.5968875670682309E-2</v>
      </c>
      <c r="EI13">
        <v>2.2261325934980401E-2</v>
      </c>
      <c r="EJ13">
        <v>2.4591276032834564E-2</v>
      </c>
      <c r="EK13">
        <v>1.9273600809482361E-2</v>
      </c>
      <c r="EL13">
        <v>3.7619976580042284E-2</v>
      </c>
      <c r="EM13">
        <v>2.0517825861740571E-2</v>
      </c>
      <c r="EN13">
        <v>1.6214550681011072E-2</v>
      </c>
      <c r="EO13">
        <v>2.4369376023500641E-2</v>
      </c>
      <c r="EP13">
        <v>1.895660079616909E-2</v>
      </c>
      <c r="EQ13">
        <v>7.6000753191941793E-3</v>
      </c>
      <c r="ER13">
        <v>6.1260252572892006E-3</v>
      </c>
      <c r="ES13">
        <v>6.3400002662764984E-3</v>
      </c>
      <c r="ET13">
        <v>6.6649252799251251E-3</v>
      </c>
      <c r="EU13">
        <v>5.9437502496321052E-3</v>
      </c>
      <c r="EV13">
        <v>1.653155069432433E-2</v>
      </c>
      <c r="EW13">
        <v>1.0310425433044531E-2</v>
      </c>
      <c r="EX13">
        <v>5.206725218668354E-3</v>
      </c>
      <c r="EY13">
        <v>2.7420501151580253E-3</v>
      </c>
      <c r="EZ13">
        <v>2.7896001171589559E-3</v>
      </c>
      <c r="FA13">
        <v>4.4300751860615623E-3</v>
      </c>
      <c r="FB13">
        <v>1.5184300637740152E-2</v>
      </c>
      <c r="FC13">
        <v>8.0042503361739386E-3</v>
      </c>
      <c r="FD13">
        <v>8.1865253438310331E-3</v>
      </c>
      <c r="FE13">
        <v>9.7953004114034389E-3</v>
      </c>
      <c r="FF13">
        <v>5.2701252213400154E-3</v>
      </c>
      <c r="FG13">
        <v>4.3191251814002308E-3</v>
      </c>
      <c r="FH13">
        <v>7.1166502988945527E-3</v>
      </c>
      <c r="FI13">
        <v>1.1721075492277839E-2</v>
      </c>
      <c r="FJ13">
        <v>9.5100003994091162E-3</v>
      </c>
      <c r="FK13">
        <v>1.8441475774539272E-2</v>
      </c>
      <c r="FL13">
        <v>1.306040054853792E-2</v>
      </c>
      <c r="FM13">
        <v>6.7679502842510906E-3</v>
      </c>
      <c r="FN13">
        <v>1.9257750808744051E-3</v>
      </c>
      <c r="FO13">
        <v>1.275925053588413E-2</v>
      </c>
      <c r="FP13">
        <v>8.0835003395050686E-3</v>
      </c>
      <c r="FQ13">
        <v>8.6620253638065581E-3</v>
      </c>
      <c r="FR13">
        <v>1.26483005312228E-2</v>
      </c>
      <c r="FS13">
        <v>5.0640752126880854E-3</v>
      </c>
      <c r="FT13">
        <v>4.3112001810648656E-3</v>
      </c>
      <c r="FU13">
        <v>1.413820059379851E-2</v>
      </c>
      <c r="FV13">
        <v>1.577867566271237E-2</v>
      </c>
      <c r="FW13">
        <v>1.019155042804783E-2</v>
      </c>
      <c r="FX13">
        <v>6.2924502642868283E-3</v>
      </c>
      <c r="FY13">
        <v>6.316225265270402E-3</v>
      </c>
      <c r="FZ13">
        <v>1.532695064373168E-2</v>
      </c>
      <c r="GA13">
        <v>9.6447254050765433E-3</v>
      </c>
      <c r="GB13">
        <v>1.6262100683000741E-2</v>
      </c>
      <c r="GC13">
        <v>8.1231253411593717E-3</v>
      </c>
      <c r="GD13">
        <v>7.1642003008954838E-3</v>
      </c>
      <c r="GE13">
        <v>7.5921503188588133E-3</v>
      </c>
      <c r="GF13">
        <v>4.017182668720784E-2</v>
      </c>
      <c r="GG13">
        <v>3.3047251387989189E-2</v>
      </c>
      <c r="GH13">
        <v>4.9285577069983828E-2</v>
      </c>
      <c r="GI13">
        <v>4.2200626772430742E-2</v>
      </c>
      <c r="GJ13">
        <v>4.4403776864952837E-2</v>
      </c>
      <c r="GK13">
        <v>1.8298825768536468E-2</v>
      </c>
      <c r="GL13">
        <v>8.3450253504932948E-3</v>
      </c>
      <c r="GM13">
        <v>1.9051700800170962E-2</v>
      </c>
      <c r="GN13">
        <v>1.4740500619162399E-3</v>
      </c>
      <c r="GO13">
        <v>4.8976502056904568E-3</v>
      </c>
      <c r="GP13">
        <v>1.6951575711963558E-2</v>
      </c>
      <c r="GQ13">
        <v>4.1011876722497564E-2</v>
      </c>
      <c r="GR13">
        <v>1.122180047130749E-2</v>
      </c>
      <c r="GS13">
        <v>3.8103401600353172E-2</v>
      </c>
      <c r="GT13">
        <v>1.9860050834119208E-2</v>
      </c>
      <c r="GU13">
        <v>1.8211650764892499E-2</v>
      </c>
      <c r="GV13">
        <v>1.7371600729602789E-2</v>
      </c>
      <c r="GW13">
        <v>2.8165451182946936E-2</v>
      </c>
      <c r="GX13">
        <v>4.0385801696195142E-2</v>
      </c>
      <c r="GY13">
        <v>1.3678550574504971E-2</v>
      </c>
      <c r="GZ13">
        <v>1.1966750502595339E-2</v>
      </c>
      <c r="HA13">
        <v>1.564395065704495E-2</v>
      </c>
      <c r="HB13">
        <v>1.0857250455993291E-2</v>
      </c>
      <c r="HC13">
        <v>1.4312550601131501E-2</v>
      </c>
      <c r="HD13">
        <v>1.4946550627746759E-2</v>
      </c>
      <c r="HE13">
        <v>1.6420600689662997E-2</v>
      </c>
      <c r="HF13">
        <v>1.4193675596134799E-2</v>
      </c>
      <c r="HG13">
        <v>5.9572227502022262E-2</v>
      </c>
      <c r="HH13">
        <v>1.579452566337184E-2</v>
      </c>
      <c r="HI13">
        <v>3.1787176335060251E-2</v>
      </c>
      <c r="HJ13">
        <v>2.0486125860421631E-2</v>
      </c>
      <c r="HK13">
        <v>6.6807752805958564E-3</v>
      </c>
      <c r="HL13">
        <v>1.1863725498269379E-2</v>
      </c>
      <c r="HM13">
        <v>1.272755053455393E-2</v>
      </c>
      <c r="HN13">
        <v>1.273547553488929E-2</v>
      </c>
      <c r="HO13">
        <v>2.9322501231504872E-3</v>
      </c>
      <c r="HP13">
        <v>9.6368004047299154E-3</v>
      </c>
      <c r="HQ13">
        <v>5.4999502309867809E-3</v>
      </c>
      <c r="HR13">
        <v>7.0691002969048827E-3</v>
      </c>
      <c r="HS13">
        <v>3.9070251640851072E-3</v>
      </c>
      <c r="HT13">
        <v>4.8897252053550916E-3</v>
      </c>
      <c r="HU13">
        <v>1.3076250549073499E-3</v>
      </c>
      <c r="HV13">
        <v>3.7406001570987409E-3</v>
      </c>
      <c r="HW13">
        <v>9.4466003967487167E-3</v>
      </c>
      <c r="HX13">
        <v>5.9358252493080027E-3</v>
      </c>
      <c r="HY13">
        <v>3.3839751421199139E-3</v>
      </c>
      <c r="HZ13">
        <v>6.2211252612798008E-3</v>
      </c>
      <c r="IA13">
        <v>2.3988976007526981E-2</v>
      </c>
      <c r="IB13">
        <v>4.9610502083508572E-3</v>
      </c>
      <c r="IC13">
        <v>1.5929250668904121E-3</v>
      </c>
      <c r="ID13">
        <v>5.1195502150243816E-3</v>
      </c>
      <c r="IE13">
        <v>1.951927581981111E-2</v>
      </c>
      <c r="IF13">
        <v>1.560432565537938E-2</v>
      </c>
      <c r="IG13">
        <v>1.6777225704641831E-2</v>
      </c>
      <c r="IH13">
        <v>8.2023753444905034E-3</v>
      </c>
      <c r="II13">
        <v>1.011230042470544E-2</v>
      </c>
      <c r="IJ13">
        <v>3.9942001677516024E-3</v>
      </c>
      <c r="IK13">
        <v>1.4899000625757091E-3</v>
      </c>
      <c r="IL13">
        <v>1.9891750835460669E-3</v>
      </c>
      <c r="IM13">
        <v>4.6995251973738928E-3</v>
      </c>
      <c r="IN13">
        <v>4.3746001837252652E-3</v>
      </c>
      <c r="IO13">
        <v>1.9574750822158671E-3</v>
      </c>
      <c r="IP13">
        <v>4.6440501950488584E-3</v>
      </c>
      <c r="IQ13">
        <v>1.0579875444356861E-2</v>
      </c>
      <c r="IR13">
        <v>5.4444752286617474E-3</v>
      </c>
      <c r="IS13">
        <v>1.6246250682318741E-3</v>
      </c>
      <c r="IT13">
        <v>1.1570500485962209E-2</v>
      </c>
      <c r="IU13">
        <v>5.476175230003209E-3</v>
      </c>
      <c r="IV13">
        <v>5.6109002356593742E-3</v>
      </c>
      <c r="IW13">
        <v>1.3226825555524279E-2</v>
      </c>
      <c r="IX13">
        <v>1.319512555419408E-2</v>
      </c>
      <c r="IY13">
        <v>4.9769002090215885E-3</v>
      </c>
      <c r="IZ13">
        <v>7.3544003088654207E-3</v>
      </c>
      <c r="JA13">
        <v>5.7852502429811044E-3</v>
      </c>
      <c r="JB13">
        <v>7.8695253305177734E-3</v>
      </c>
      <c r="JC13">
        <v>9.5258504000911084E-3</v>
      </c>
      <c r="JD13">
        <v>1.2981150545218052E-2</v>
      </c>
      <c r="JE13">
        <v>3.386352642226155E-2</v>
      </c>
      <c r="JF13">
        <v>1.167352549027691E-2</v>
      </c>
      <c r="JG13">
        <v>2.142127589969068E-2</v>
      </c>
      <c r="JH13">
        <v>2.5177726057460163E-2</v>
      </c>
      <c r="JI13">
        <v>3.8887976633295331E-2</v>
      </c>
      <c r="JJ13">
        <v>4.1637951748788718E-2</v>
      </c>
      <c r="JK13">
        <v>2.2871550960600829E-2</v>
      </c>
      <c r="JL13">
        <v>1.9503425819140378E-2</v>
      </c>
      <c r="JM13">
        <v>3.3958626426263405E-2</v>
      </c>
      <c r="JN13">
        <v>1.046892543969553E-2</v>
      </c>
      <c r="JO13">
        <v>1.025495043070823E-2</v>
      </c>
      <c r="JP13">
        <v>1.7601425739260809E-2</v>
      </c>
      <c r="JQ13">
        <v>3.3720876416281284E-2</v>
      </c>
      <c r="JR13">
        <v>1.206977550693257E-2</v>
      </c>
      <c r="JS13">
        <v>3.011500126481618E-3</v>
      </c>
      <c r="JT13">
        <v>7.1721253012195871E-3</v>
      </c>
      <c r="JU13">
        <v>2.0470275859750899E-2</v>
      </c>
      <c r="JV13">
        <v>3.2120026349032979E-2</v>
      </c>
      <c r="JW13">
        <v>3.5939876509474111E-2</v>
      </c>
      <c r="JX13">
        <v>5.3810752260013469E-3</v>
      </c>
      <c r="JY13">
        <v>3.2888751381326929E-2</v>
      </c>
      <c r="JZ13">
        <v>3.8919676634625533E-2</v>
      </c>
      <c r="KA13">
        <v>3.5115676474855133E-2</v>
      </c>
      <c r="KB13">
        <v>2.5177726057471421E-2</v>
      </c>
      <c r="KC13">
        <v>1.8076925759225069E-2</v>
      </c>
      <c r="KD13">
        <v>1.3670625574158352E-2</v>
      </c>
      <c r="KE13">
        <v>3.0130851265498169E-2</v>
      </c>
      <c r="KF13">
        <v>1.8187875763886401E-2</v>
      </c>
      <c r="KG13">
        <v>3.7635826580701748E-2</v>
      </c>
      <c r="KH13">
        <v>2.2768525956274863E-2</v>
      </c>
      <c r="KI13">
        <v>2.1714500911919018E-3</v>
      </c>
      <c r="KJ13">
        <v>3.130375131467052E-3</v>
      </c>
      <c r="KK13">
        <v>1.179240049528487E-2</v>
      </c>
      <c r="KL13">
        <v>7.6397003208597443E-3</v>
      </c>
      <c r="KM13">
        <v>3.098675130148114E-3</v>
      </c>
      <c r="KN13">
        <v>1.130105047464988E-2</v>
      </c>
      <c r="KO13">
        <v>2.2514925945621999E-2</v>
      </c>
      <c r="KP13">
        <v>2.0327625853759367E-2</v>
      </c>
      <c r="KQ13">
        <v>1.339325056251065E-2</v>
      </c>
      <c r="KR13">
        <v>3.2207201352699479E-2</v>
      </c>
      <c r="KS13">
        <v>1.5731125660700181E-2</v>
      </c>
      <c r="KT13">
        <v>3.0035751261462519E-3</v>
      </c>
      <c r="KU13">
        <v>1.0936500459425779E-3</v>
      </c>
    </row>
    <row r="14" spans="1:307" s="4" customFormat="1" x14ac:dyDescent="0.25">
      <c r="A14" s="1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>
        <v>0</v>
      </c>
      <c r="JA14" s="4">
        <v>0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0</v>
      </c>
      <c r="JV14" s="4">
        <v>0</v>
      </c>
      <c r="JW14" s="4">
        <v>0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4">
        <v>0</v>
      </c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4">
        <v>0</v>
      </c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</row>
    <row r="15" spans="1:307" x14ac:dyDescent="0.25">
      <c r="A15" s="2">
        <v>0.88</v>
      </c>
      <c r="B15">
        <v>-2.6897451129693887E-2</v>
      </c>
      <c r="C15">
        <v>-1.7419150731614982E-2</v>
      </c>
      <c r="D15">
        <v>-2.453580103049827E-2</v>
      </c>
      <c r="E15">
        <v>-8.1865253438310331E-3</v>
      </c>
      <c r="F15">
        <v>-1.6808925705983292E-2</v>
      </c>
      <c r="G15">
        <v>-3.5345501484468109E-3</v>
      </c>
      <c r="H15">
        <v>-1.043722543836533E-2</v>
      </c>
      <c r="I15">
        <v>-1.6927800710968718E-2</v>
      </c>
      <c r="J15">
        <v>-2.005817584244704E-2</v>
      </c>
      <c r="K15">
        <v>-6.6807752805958564E-3</v>
      </c>
      <c r="L15">
        <v>-1.3520050567842709E-2</v>
      </c>
      <c r="M15">
        <v>-1.6095675676025628E-2</v>
      </c>
      <c r="N15">
        <v>-6.1260252573004633E-3</v>
      </c>
      <c r="O15">
        <v>-1.6262100683011999E-2</v>
      </c>
      <c r="P15">
        <v>-4.7708502003696576E-3</v>
      </c>
      <c r="Q15">
        <v>-1.0088525423710611E-2</v>
      </c>
      <c r="R15">
        <v>-1.0326275433715259E-2</v>
      </c>
      <c r="S15">
        <v>-4.493475188721961E-3</v>
      </c>
      <c r="T15">
        <v>-3.740600157110004E-3</v>
      </c>
      <c r="U15">
        <v>-5.0403002116932508E-3</v>
      </c>
      <c r="V15">
        <v>-5.6188252359947394E-3</v>
      </c>
      <c r="W15">
        <v>-6.1656502589547664E-3</v>
      </c>
      <c r="X15">
        <v>-1.8465250775657981E-3</v>
      </c>
      <c r="Y15">
        <v>-2.13182508954886E-3</v>
      </c>
      <c r="Z15">
        <v>-1.8211650764892499E-2</v>
      </c>
      <c r="AA15">
        <v>-7.7031003235314066E-3</v>
      </c>
      <c r="AB15">
        <v>-8.6382503628117235E-3</v>
      </c>
      <c r="AC15">
        <v>-4.5648001917289885E-3</v>
      </c>
      <c r="AD15">
        <v>-3.1620751328085141E-3</v>
      </c>
      <c r="AE15">
        <v>-3.7485251574341069E-3</v>
      </c>
      <c r="AF15">
        <v>-4.0655251707586307E-3</v>
      </c>
      <c r="AG15">
        <v>-3.011500126481618E-3</v>
      </c>
      <c r="AH15">
        <v>-4.4459251867435545E-3</v>
      </c>
      <c r="AI15">
        <v>-2.3775000998663568E-3</v>
      </c>
      <c r="AJ15">
        <v>-3.4790751461330383E-3</v>
      </c>
      <c r="AK15">
        <v>-2.932250123161749E-3</v>
      </c>
      <c r="AL15">
        <v>-6.9660752925901799E-3</v>
      </c>
      <c r="AM15">
        <v>-4.9531252080380157E-3</v>
      </c>
      <c r="AN15">
        <v>-8.6382503628117235E-3</v>
      </c>
      <c r="AO15">
        <v>-1.420160059647017E-2</v>
      </c>
      <c r="AP15">
        <v>-1.745877573328054E-2</v>
      </c>
      <c r="AQ15">
        <v>-1.5216000639081611E-2</v>
      </c>
      <c r="AR15">
        <v>-1.177655049461414E-2</v>
      </c>
      <c r="AS15">
        <v>-1.686440070830832E-2</v>
      </c>
      <c r="AT15">
        <v>-1.7839175749254199E-2</v>
      </c>
      <c r="AU15">
        <v>-7.2117503029302005E-4</v>
      </c>
      <c r="AV15">
        <v>-1.029457543238506E-2</v>
      </c>
      <c r="AW15">
        <v>-8.5510753591564875E-3</v>
      </c>
      <c r="AX15">
        <v>-9.7002004074128387E-3</v>
      </c>
      <c r="AY15">
        <v>-1.4827675622761318E-2</v>
      </c>
      <c r="AZ15">
        <v>-3.5821001504590042E-3</v>
      </c>
      <c r="BA15">
        <v>-5.5395752326523467E-3</v>
      </c>
      <c r="BB15">
        <v>-2.8054501178296871E-3</v>
      </c>
      <c r="BC15">
        <v>-9.0503503801155852E-3</v>
      </c>
      <c r="BD15">
        <v>-1.5929250669129359E-3</v>
      </c>
      <c r="BE15">
        <v>-4.6599001957195896E-3</v>
      </c>
      <c r="BF15">
        <v>-1.5588475654719909E-2</v>
      </c>
      <c r="BG15">
        <v>-1.077007545234932E-2</v>
      </c>
      <c r="BH15">
        <v>-3.1462251321377832E-3</v>
      </c>
      <c r="BI15">
        <v>-3.2809501378052112E-3</v>
      </c>
      <c r="BJ15">
        <v>-3.312650139135411E-3</v>
      </c>
      <c r="BK15">
        <v>-8.3846503521588615E-3</v>
      </c>
      <c r="BL15">
        <v>-5.5316502323395061E-3</v>
      </c>
      <c r="BM15">
        <v>-3.5424751487821756E-3</v>
      </c>
      <c r="BN15">
        <v>-2.6786501125201489E-3</v>
      </c>
      <c r="BO15">
        <v>-3.4790751461443001E-3</v>
      </c>
      <c r="BP15">
        <v>-6.3637752672825948E-3</v>
      </c>
      <c r="BQ15">
        <v>-3.0273501271523488E-3</v>
      </c>
      <c r="BR15">
        <v>-3.8753251627661692E-3</v>
      </c>
      <c r="BS15">
        <v>-2.924325122815122E-3</v>
      </c>
      <c r="BT15">
        <v>-9.9855004192945422E-4</v>
      </c>
      <c r="BU15">
        <v>-7.6872503229395098E-4</v>
      </c>
      <c r="BV15">
        <v>-9.8270004128124728E-4</v>
      </c>
      <c r="BW15">
        <v>-1.0778000452718471E-3</v>
      </c>
      <c r="BX15">
        <v>-2.4884501045164247E-3</v>
      </c>
      <c r="BY15">
        <v>-3.1383001318249417E-3</v>
      </c>
      <c r="BZ15">
        <v>-4.7867002010516507E-3</v>
      </c>
      <c r="CA15">
        <v>-3.439450144456211E-3</v>
      </c>
      <c r="CB15">
        <v>-1.4978250629110749E-3</v>
      </c>
      <c r="CC15">
        <v>-1.0128150425387431E-2</v>
      </c>
      <c r="CD15">
        <v>-5.8645002463122362E-3</v>
      </c>
      <c r="CE15">
        <v>-1.006475042272703E-2</v>
      </c>
      <c r="CF15">
        <v>-1.0342125434363471E-2</v>
      </c>
      <c r="CG15">
        <v>-2.9718751248273148E-3</v>
      </c>
      <c r="CH15">
        <v>-8.7967503694627233E-3</v>
      </c>
      <c r="CI15">
        <v>-7.6951753232073032E-3</v>
      </c>
      <c r="CJ15">
        <v>-4.6836751967144243E-3</v>
      </c>
      <c r="CK15">
        <v>-6.37170026761796E-3</v>
      </c>
      <c r="CL15">
        <v>-2.8530001198306182E-3</v>
      </c>
      <c r="CM15">
        <v>-5.8169502443113051E-3</v>
      </c>
      <c r="CN15">
        <v>-2.1239000892134948E-3</v>
      </c>
      <c r="CO15">
        <v>-2.1873000918738949E-3</v>
      </c>
      <c r="CP15">
        <v>-1.680100070568171E-3</v>
      </c>
      <c r="CQ15">
        <v>-1.8623750782252671E-3</v>
      </c>
      <c r="CR15">
        <v>-4.6440501950601194E-3</v>
      </c>
      <c r="CS15">
        <v>-1.648400069237971E-3</v>
      </c>
      <c r="CT15">
        <v>-4.4855501883978577E-3</v>
      </c>
      <c r="CU15">
        <v>-1.119010046998855E-2</v>
      </c>
      <c r="CV15">
        <v>-7.8299003288634685E-3</v>
      </c>
      <c r="CW15">
        <v>-2.409200101196557E-3</v>
      </c>
      <c r="CX15">
        <v>-1.8861500792201021E-3</v>
      </c>
      <c r="CY15">
        <v>-3.3522751408009764E-3</v>
      </c>
      <c r="CZ15">
        <v>-6.4192502696076292E-3</v>
      </c>
      <c r="DA15">
        <v>-4.6916001970497894E-3</v>
      </c>
      <c r="DB15">
        <v>-6.2924502642868283E-3</v>
      </c>
      <c r="DC15">
        <v>-6.4113252692835259E-3</v>
      </c>
      <c r="DD15">
        <v>-1.9733250828978597E-3</v>
      </c>
      <c r="DE15">
        <v>-5.127475215348485E-3</v>
      </c>
      <c r="DF15">
        <v>-1.7545950736924523E-2</v>
      </c>
      <c r="DG15">
        <v>-7.0215502948926898E-3</v>
      </c>
      <c r="DH15">
        <v>-1.7910500752261228E-2</v>
      </c>
      <c r="DI15">
        <v>-1.260075052924439E-2</v>
      </c>
      <c r="DJ15">
        <v>-1.0421375437705859E-2</v>
      </c>
      <c r="DK15">
        <v>-1.019947542839446E-2</v>
      </c>
      <c r="DL15">
        <v>-1.103952546366165E-2</v>
      </c>
      <c r="DM15">
        <v>-8.99487537779055E-3</v>
      </c>
      <c r="DN15">
        <v>-5.1512502163433204E-3</v>
      </c>
      <c r="DO15">
        <v>-4.0972251720888305E-3</v>
      </c>
      <c r="DP15">
        <v>-3.3998251428019074E-3</v>
      </c>
      <c r="DQ15">
        <v>-4.667825196054954E-3</v>
      </c>
      <c r="DR15">
        <v>-2.5439251068527218E-3</v>
      </c>
      <c r="DS15">
        <v>-9.0582753804509496E-3</v>
      </c>
      <c r="DT15">
        <v>-7.2355253038799867E-3</v>
      </c>
      <c r="DU15">
        <v>-7.8299003288634685E-3</v>
      </c>
      <c r="DV15">
        <v>-8.6144753618168889E-3</v>
      </c>
      <c r="DW15">
        <v>-1.5184300637740152E-2</v>
      </c>
      <c r="DX15">
        <v>-1.6571175695978629E-2</v>
      </c>
      <c r="DY15">
        <v>-2.139750089869585E-2</v>
      </c>
      <c r="DZ15">
        <v>-1.2878125540880822E-2</v>
      </c>
      <c r="EA15">
        <v>-7.4019503109001381E-3</v>
      </c>
      <c r="EB15">
        <v>-1.678515070497719E-2</v>
      </c>
      <c r="EC15">
        <v>-1.031835043337989E-2</v>
      </c>
      <c r="ED15">
        <v>-8.0359503375041375E-3</v>
      </c>
      <c r="EE15">
        <v>-1.1348600476639549E-2</v>
      </c>
      <c r="EF15">
        <v>-7.9250003328540687E-3</v>
      </c>
      <c r="EG15">
        <v>-1.0603650445362959E-2</v>
      </c>
      <c r="EH15">
        <v>-8.8601503721231229E-3</v>
      </c>
      <c r="EI15">
        <v>-1.299700054587752E-2</v>
      </c>
      <c r="EJ15">
        <v>-1.457407561210846E-2</v>
      </c>
      <c r="EK15">
        <v>-1.118217546966445E-2</v>
      </c>
      <c r="EL15">
        <v>-2.200772592432754E-2</v>
      </c>
      <c r="EM15">
        <v>-1.179240049528487E-2</v>
      </c>
      <c r="EN15">
        <v>-9.1216753831113509E-3</v>
      </c>
      <c r="EO15">
        <v>-1.3908375584163E-2</v>
      </c>
      <c r="EP15">
        <v>-1.111877546699278E-2</v>
      </c>
      <c r="EQ15">
        <v>-4.1368501737543964E-3</v>
      </c>
      <c r="ER15">
        <v>-3.2968001384646797E-3</v>
      </c>
      <c r="ES15">
        <v>-3.3760501418070728E-3</v>
      </c>
      <c r="ET15">
        <v>-3.5662501497882729E-3</v>
      </c>
      <c r="EU15">
        <v>-3.2651001371344799E-3</v>
      </c>
      <c r="EV15">
        <v>-9.5654754017454116E-3</v>
      </c>
      <c r="EW15">
        <v>-6.7521002836028838E-3</v>
      </c>
      <c r="EX15">
        <v>-3.3681251414717068E-3</v>
      </c>
      <c r="EY15">
        <v>-1.9891750835573292E-3</v>
      </c>
      <c r="EZ15">
        <v>-1.7593500738993021E-3</v>
      </c>
      <c r="FA15">
        <v>-2.9243251228263842E-3</v>
      </c>
      <c r="FB15">
        <v>-8.8522253717990204E-3</v>
      </c>
      <c r="FC15">
        <v>-4.9927502096923197E-3</v>
      </c>
      <c r="FD15">
        <v>-4.6599001957195896E-3</v>
      </c>
      <c r="FE15">
        <v>-5.4444752286730092E-3</v>
      </c>
      <c r="FF15">
        <v>-2.948100123821218E-3</v>
      </c>
      <c r="FG15">
        <v>-2.3458000985361561E-3</v>
      </c>
      <c r="FH15">
        <v>-3.9070251641076309E-3</v>
      </c>
      <c r="FI15">
        <v>-6.7996502855925522E-3</v>
      </c>
      <c r="FJ15">
        <v>-5.262200221015912E-3</v>
      </c>
      <c r="FK15">
        <v>-1.069082544902945E-2</v>
      </c>
      <c r="FL15">
        <v>-7.8457503295229387E-3</v>
      </c>
      <c r="FM15">
        <v>-4.2240251774096297E-3</v>
      </c>
      <c r="FN15">
        <v>-1.1095000466020469E-3</v>
      </c>
      <c r="FO15">
        <v>-7.4098753112129797E-3</v>
      </c>
      <c r="FP15">
        <v>-4.5965001930479274E-3</v>
      </c>
      <c r="FQ15">
        <v>-4.8659502043715197E-3</v>
      </c>
      <c r="FR15">
        <v>-7.21967530323178E-3</v>
      </c>
      <c r="FS15">
        <v>-2.6865751128442531E-3</v>
      </c>
      <c r="FT15">
        <v>-2.2903250961998599E-3</v>
      </c>
      <c r="FU15">
        <v>-8.1072753404999032E-3</v>
      </c>
      <c r="FV15">
        <v>-9.2009253864537427E-3</v>
      </c>
      <c r="FW15">
        <v>-5.8803502469829674E-3</v>
      </c>
      <c r="FX15">
        <v>-3.3760501417958106E-3</v>
      </c>
      <c r="FY15">
        <v>-3.4632251454735693E-3</v>
      </c>
      <c r="FZ15">
        <v>-9.0662003807863156E-3</v>
      </c>
      <c r="GA15">
        <v>-5.610900235670636E-3</v>
      </c>
      <c r="GB15">
        <v>-9.2881003900977151E-3</v>
      </c>
      <c r="GC15">
        <v>-4.6361251947247542E-3</v>
      </c>
      <c r="GD15">
        <v>-4.493475188721961E-3</v>
      </c>
      <c r="GE15">
        <v>-4.7708502003809203E-3</v>
      </c>
      <c r="GF15">
        <v>-2.5130176055470486E-2</v>
      </c>
      <c r="GG15">
        <v>-2.0208750848773931E-2</v>
      </c>
      <c r="GH15">
        <v>-3.150187632308845E-2</v>
      </c>
      <c r="GI15">
        <v>-2.7055951136367419E-2</v>
      </c>
      <c r="GJ15">
        <v>-2.7452201153000549E-2</v>
      </c>
      <c r="GK15">
        <v>-1.153880048463201E-2</v>
      </c>
      <c r="GL15">
        <v>-4.9452002077026514E-3</v>
      </c>
      <c r="GM15">
        <v>-1.2061850506608459E-2</v>
      </c>
      <c r="GN15">
        <v>-7.6080003195858558E-4</v>
      </c>
      <c r="GO15">
        <v>-3.0194251268169832E-3</v>
      </c>
      <c r="GP15">
        <v>-1.067497544835872E-2</v>
      </c>
      <c r="GQ15">
        <v>-2.4472401027860392E-2</v>
      </c>
      <c r="GR15">
        <v>-6.3796252679533261E-3</v>
      </c>
      <c r="GS15">
        <v>-2.2039425925668998E-2</v>
      </c>
      <c r="GT15">
        <v>-1.1308975474973979E-2</v>
      </c>
      <c r="GU15">
        <v>-1.041345043737049E-2</v>
      </c>
      <c r="GV15">
        <v>-9.462450397419447E-3</v>
      </c>
      <c r="GW15">
        <v>-1.6222475681335169E-2</v>
      </c>
      <c r="GX15">
        <v>-2.4615051033840662E-2</v>
      </c>
      <c r="GY15">
        <v>-7.4970503148794757E-3</v>
      </c>
      <c r="GZ15">
        <v>-6.6807752805958564E-3</v>
      </c>
      <c r="HA15">
        <v>-9.002800378125916E-3</v>
      </c>
      <c r="HB15">
        <v>-6.1181002569650981E-3</v>
      </c>
      <c r="HC15">
        <v>-8.1152003408352692E-3</v>
      </c>
      <c r="HD15">
        <v>-8.6937253651480206E-3</v>
      </c>
      <c r="HE15">
        <v>-9.6130254037576045E-3</v>
      </c>
      <c r="HF15">
        <v>-8.3767253518234955E-3</v>
      </c>
      <c r="HG15">
        <v>-3.573382650083344E-2</v>
      </c>
      <c r="HH15">
        <v>-8.7254253664782195E-3</v>
      </c>
      <c r="HI15">
        <v>-1.8829800790870821E-2</v>
      </c>
      <c r="HJ15">
        <v>-1.2616600529903859E-2</v>
      </c>
      <c r="HK15">
        <v>-4.3904501844072583E-3</v>
      </c>
      <c r="HL15">
        <v>-7.6714003222124686E-3</v>
      </c>
      <c r="HM15">
        <v>-7.8457503295229387E-3</v>
      </c>
      <c r="HN15">
        <v>-7.9963253358498344E-3</v>
      </c>
      <c r="HO15">
        <v>-1.7514250735639358E-3</v>
      </c>
      <c r="HP15">
        <v>-5.8565752459881328E-3</v>
      </c>
      <c r="HQ15">
        <v>-2.924325122815122E-3</v>
      </c>
      <c r="HR15">
        <v>-4.2161001770742645E-3</v>
      </c>
      <c r="HS15">
        <v>-2.1714500912031641E-3</v>
      </c>
      <c r="HT15">
        <v>-3.0035751261349897E-3</v>
      </c>
      <c r="HU15">
        <v>-6.2607502630242012E-4</v>
      </c>
      <c r="HV15">
        <v>-2.092200087883295E-3</v>
      </c>
      <c r="HW15">
        <v>-5.9199752486372714E-3</v>
      </c>
      <c r="HX15">
        <v>-3.5424751487934379E-3</v>
      </c>
      <c r="HY15">
        <v>-1.7831250748941362E-3</v>
      </c>
      <c r="HZ15">
        <v>-3.5821001504477419E-3</v>
      </c>
      <c r="IA15">
        <v>-1.3995550587818229E-2</v>
      </c>
      <c r="IB15">
        <v>-2.765825116175384E-3</v>
      </c>
      <c r="IC15">
        <v>-7.7665003261805435E-4</v>
      </c>
      <c r="ID15">
        <v>-3.027350127141087E-3</v>
      </c>
      <c r="IE15">
        <v>-1.1055375464332381E-2</v>
      </c>
      <c r="IF15">
        <v>-8.6461753631470895E-3</v>
      </c>
      <c r="IG15">
        <v>-9.7398254090671436E-3</v>
      </c>
      <c r="IH15">
        <v>-4.8976502057017203E-3</v>
      </c>
      <c r="II15">
        <v>-6.0784752552995322E-3</v>
      </c>
      <c r="IJ15">
        <v>-2.282400095875757E-3</v>
      </c>
      <c r="IK15">
        <v>-7.7665003261805435E-4</v>
      </c>
      <c r="IL15">
        <v>-1.1095000466133089E-3</v>
      </c>
      <c r="IM15">
        <v>-2.7579001158400179E-3</v>
      </c>
      <c r="IN15">
        <v>-2.5439251068527218E-3</v>
      </c>
      <c r="IO15">
        <v>-1.0223250429468129E-3</v>
      </c>
      <c r="IP15">
        <v>-2.6945001131796183E-3</v>
      </c>
      <c r="IQ15">
        <v>-6.030925253309863E-3</v>
      </c>
      <c r="IR15">
        <v>-3.1145251308188453E-3</v>
      </c>
      <c r="IS15">
        <v>-8.242000346189855E-4</v>
      </c>
      <c r="IT15">
        <v>-6.9264502909133522E-3</v>
      </c>
      <c r="IU15">
        <v>-3.1145251308188453E-3</v>
      </c>
      <c r="IV15">
        <v>-3.059050128482549E-3</v>
      </c>
      <c r="IW15">
        <v>-7.8853753311885037E-3</v>
      </c>
      <c r="IX15">
        <v>-7.9170753325187044E-3</v>
      </c>
      <c r="IY15">
        <v>-2.6628001118494181E-3</v>
      </c>
      <c r="IZ15">
        <v>-4.2398751780803609E-3</v>
      </c>
      <c r="JA15">
        <v>-3.2492501364637491E-3</v>
      </c>
      <c r="JB15">
        <v>-4.7550001997214509E-3</v>
      </c>
      <c r="JC15">
        <v>-5.642600236989574E-3</v>
      </c>
      <c r="JD15">
        <v>-7.8378253291988345E-3</v>
      </c>
      <c r="JE15">
        <v>-2.0509900861427729E-2</v>
      </c>
      <c r="JF15">
        <v>-6.8313502869114901E-3</v>
      </c>
      <c r="JG15">
        <v>-1.3028700547207721E-2</v>
      </c>
      <c r="JH15">
        <v>-1.5620175656050108E-2</v>
      </c>
      <c r="JI15">
        <v>-2.4448626026843032E-2</v>
      </c>
      <c r="JJ15">
        <v>-2.562152607609422E-2</v>
      </c>
      <c r="JK15">
        <v>-1.4558225611460258E-2</v>
      </c>
      <c r="JL15">
        <v>-1.168937549094764E-2</v>
      </c>
      <c r="JM15">
        <v>-2.0922000878731591E-2</v>
      </c>
      <c r="JN15">
        <v>-6.1260252573117251E-3</v>
      </c>
      <c r="JO15">
        <v>-6.2369752619617939E-3</v>
      </c>
      <c r="JP15">
        <v>-1.149917548297771E-2</v>
      </c>
      <c r="JQ15">
        <v>-2.1540150904687378E-2</v>
      </c>
      <c r="JR15">
        <v>-8.2974753485036273E-3</v>
      </c>
      <c r="JS15">
        <v>-1.9891750835460669E-3</v>
      </c>
      <c r="JT15">
        <v>-5.175025217349416E-3</v>
      </c>
      <c r="JU15">
        <v>-1.236300051925099E-2</v>
      </c>
      <c r="JV15">
        <v>-1.960645082347761E-2</v>
      </c>
      <c r="JW15">
        <v>-2.1746200913339311E-2</v>
      </c>
      <c r="JX15">
        <v>-2.8847001211608179E-3</v>
      </c>
      <c r="JY15">
        <v>-1.9994775839786639E-2</v>
      </c>
      <c r="JZ15">
        <v>-2.3362900981235821E-2</v>
      </c>
      <c r="KA15">
        <v>-2.0541600862757931E-2</v>
      </c>
      <c r="KB15">
        <v>-1.4645400615115491E-2</v>
      </c>
      <c r="KC15">
        <v>-1.0603650445362959E-2</v>
      </c>
      <c r="KD15">
        <v>-7.5604503175398761E-3</v>
      </c>
      <c r="KE15">
        <v>-1.7775775746582539E-2</v>
      </c>
      <c r="KF15">
        <v>-1.047685044003089E-2</v>
      </c>
      <c r="KG15">
        <v>-2.1714500912009108E-2</v>
      </c>
      <c r="KH15">
        <v>-1.3290225558195949E-2</v>
      </c>
      <c r="KI15">
        <v>-1.149125048267613E-3</v>
      </c>
      <c r="KJ15">
        <v>-1.6246250682318741E-3</v>
      </c>
      <c r="KK15">
        <v>-6.7679502842623524E-3</v>
      </c>
      <c r="KL15">
        <v>-4.3349751820596994E-3</v>
      </c>
      <c r="KM15">
        <v>-1.600850067248302E-3</v>
      </c>
      <c r="KN15">
        <v>-6.7600252839269872E-3</v>
      </c>
      <c r="KO15">
        <v>-1.3123800551209579E-2</v>
      </c>
      <c r="KP15">
        <v>-1.231545051726133E-2</v>
      </c>
      <c r="KQ15">
        <v>-8.0835003395050686E-3</v>
      </c>
      <c r="KR15">
        <v>-1.879810078952936E-2</v>
      </c>
      <c r="KS15">
        <v>-9.1296003834467152E-3</v>
      </c>
      <c r="KT15">
        <v>-1.6404750689138681E-3</v>
      </c>
      <c r="KU15">
        <v>-5.7852502430148908E-4</v>
      </c>
    </row>
    <row r="16" spans="1:307" x14ac:dyDescent="0.25">
      <c r="A16" s="1">
        <v>0.75</v>
      </c>
      <c r="B16">
        <v>-6.1490077582583832E-2</v>
      </c>
      <c r="C16">
        <v>-3.8824576630634926E-2</v>
      </c>
      <c r="D16">
        <v>-5.5720677340284713E-2</v>
      </c>
      <c r="E16">
        <v>-1.8433550774215157E-2</v>
      </c>
      <c r="F16">
        <v>-3.7699226583384676E-2</v>
      </c>
      <c r="G16">
        <v>-7.7665003261918062E-3</v>
      </c>
      <c r="H16">
        <v>-2.325195097658575E-2</v>
      </c>
      <c r="I16">
        <v>-3.8745326627315065E-2</v>
      </c>
      <c r="J16">
        <v>-4.5441951908581649E-2</v>
      </c>
      <c r="K16">
        <v>-1.4978250629088221E-2</v>
      </c>
      <c r="L16">
        <v>-3.0836176295120459E-2</v>
      </c>
      <c r="M16">
        <v>-3.6843326547424227E-2</v>
      </c>
      <c r="N16">
        <v>-1.398762558748287E-2</v>
      </c>
      <c r="O16">
        <v>-3.6130076517455312E-2</v>
      </c>
      <c r="P16">
        <v>-1.057195044402149E-2</v>
      </c>
      <c r="Q16">
        <v>-2.297457596493805E-2</v>
      </c>
      <c r="R16">
        <v>-2.329157597826258E-2</v>
      </c>
      <c r="S16">
        <v>-1.0247025430395389E-2</v>
      </c>
      <c r="T16">
        <v>-8.3133253491630959E-3</v>
      </c>
      <c r="U16">
        <v>-1.132482547564471E-2</v>
      </c>
      <c r="V16">
        <v>-1.2513575525566629E-2</v>
      </c>
      <c r="W16">
        <v>-1.3932150585157829E-2</v>
      </c>
      <c r="X16">
        <v>-4.1844001757553274E-3</v>
      </c>
      <c r="Y16">
        <v>-4.8342502030413199E-3</v>
      </c>
      <c r="Z16">
        <v>-4.1233776731820215E-2</v>
      </c>
      <c r="AA16">
        <v>-1.715762572061549E-2</v>
      </c>
      <c r="AB16">
        <v>-1.917850080550302E-2</v>
      </c>
      <c r="AC16">
        <v>-1.019947542837194E-2</v>
      </c>
      <c r="AD16">
        <v>-6.9660752925789172E-3</v>
      </c>
      <c r="AE16">
        <v>-8.368800351499393E-3</v>
      </c>
      <c r="AF16">
        <v>-9.0345003794561167E-3</v>
      </c>
      <c r="AG16">
        <v>-6.6807752806071182E-3</v>
      </c>
      <c r="AH16">
        <v>-1.0524400442020561E-2</v>
      </c>
      <c r="AI16">
        <v>-5.4286252280022779E-3</v>
      </c>
      <c r="AJ16">
        <v>-7.7189503242021378E-3</v>
      </c>
      <c r="AK16">
        <v>-6.5302002742802217E-3</v>
      </c>
      <c r="AL16">
        <v>-1.5612250655714741E-2</v>
      </c>
      <c r="AM16">
        <v>-1.0991975461660719E-2</v>
      </c>
      <c r="AN16">
        <v>-1.9384550814154952E-2</v>
      </c>
      <c r="AO16">
        <v>-3.2207201352699479E-2</v>
      </c>
      <c r="AP16">
        <v>-4.0132201685553537E-2</v>
      </c>
      <c r="AQ16">
        <v>-3.4679801456556428E-2</v>
      </c>
      <c r="AR16">
        <v>-2.7539376156667038E-2</v>
      </c>
      <c r="AS16">
        <v>-3.9228751647603428E-2</v>
      </c>
      <c r="AT16">
        <v>-4.1534926744474024E-2</v>
      </c>
      <c r="AU16">
        <v>-1.8306750768950671E-3</v>
      </c>
      <c r="AV16">
        <v>-2.3323275979581521E-2</v>
      </c>
      <c r="AW16">
        <v>-1.9455875817150709E-2</v>
      </c>
      <c r="AX16">
        <v>-2.270512595362572E-2</v>
      </c>
      <c r="AY16">
        <v>-3.4434126446250199E-2</v>
      </c>
      <c r="AZ16">
        <v>-8.1786003435069306E-3</v>
      </c>
      <c r="BA16">
        <v>-1.321890055518892E-2</v>
      </c>
      <c r="BB16">
        <v>-6.6411502789190287E-3</v>
      </c>
      <c r="BC16">
        <v>-2.1357875897041551E-2</v>
      </c>
      <c r="BD16">
        <v>-3.7247501564505354E-3</v>
      </c>
      <c r="BE16">
        <v>-1.086517545635118E-2</v>
      </c>
      <c r="BF16">
        <v>-3.7612051579706922E-2</v>
      </c>
      <c r="BG16">
        <v>-2.5906826088099813E-2</v>
      </c>
      <c r="BH16">
        <v>-7.1245752992411806E-3</v>
      </c>
      <c r="BI16">
        <v>-7.8140503282039999E-3</v>
      </c>
      <c r="BJ16">
        <v>-7.6476253212063722E-3</v>
      </c>
      <c r="BK16">
        <v>-1.967777582647337E-2</v>
      </c>
      <c r="BL16">
        <v>-1.3052475548213819E-2</v>
      </c>
      <c r="BM16">
        <v>-7.9408503335248008E-3</v>
      </c>
      <c r="BN16">
        <v>-6.0150752526278699E-3</v>
      </c>
      <c r="BO16">
        <v>-7.8536753298583031E-3</v>
      </c>
      <c r="BP16">
        <v>-1.4542375610778261E-2</v>
      </c>
      <c r="BQ16">
        <v>-6.7838002849330836E-3</v>
      </c>
      <c r="BR16">
        <v>-8.8443003714636544E-3</v>
      </c>
      <c r="BS16">
        <v>-6.720400282272684E-3</v>
      </c>
      <c r="BT16">
        <v>-2.2744750955291291E-3</v>
      </c>
      <c r="BU16">
        <v>-1.7831250748941362E-3</v>
      </c>
      <c r="BV16">
        <v>-2.2507000945342949E-3</v>
      </c>
      <c r="BW16">
        <v>-2.4884501045164247E-3</v>
      </c>
      <c r="BX16">
        <v>-5.8565752459881328E-3</v>
      </c>
      <c r="BY16">
        <v>-6.9819252932496485E-3</v>
      </c>
      <c r="BZ16">
        <v>-1.104745046398576E-2</v>
      </c>
      <c r="CA16">
        <v>-7.6476253212063722E-3</v>
      </c>
      <c r="CB16">
        <v>-3.3998251428019074E-3</v>
      </c>
      <c r="CC16">
        <v>-2.3323275979581521E-2</v>
      </c>
      <c r="CD16">
        <v>-1.3012850546536989E-2</v>
      </c>
      <c r="CE16">
        <v>-2.3283650977904691E-2</v>
      </c>
      <c r="CF16">
        <v>-2.3553100989239538E-2</v>
      </c>
      <c r="CG16">
        <v>-6.7362502829321526E-3</v>
      </c>
      <c r="CH16">
        <v>-2.039102585643103E-2</v>
      </c>
      <c r="CI16">
        <v>-1.7244800724293251E-2</v>
      </c>
      <c r="CJ16">
        <v>-1.0540250442680031E-2</v>
      </c>
      <c r="CK16">
        <v>-1.433632560212633E-2</v>
      </c>
      <c r="CL16">
        <v>-6.4034002689481607E-3</v>
      </c>
      <c r="CM16">
        <v>-1.3226825555524279E-2</v>
      </c>
      <c r="CN16">
        <v>-4.9927502097035807E-3</v>
      </c>
      <c r="CO16">
        <v>-4.9927502096923197E-3</v>
      </c>
      <c r="CP16">
        <v>-4.0259001690930649E-3</v>
      </c>
      <c r="CQ16">
        <v>-4.2953501804053953E-3</v>
      </c>
      <c r="CR16">
        <v>-1.092857545900032E-2</v>
      </c>
      <c r="CS16">
        <v>-3.8357001611006034E-3</v>
      </c>
      <c r="CT16">
        <v>-1.015985042671763E-2</v>
      </c>
      <c r="CU16">
        <v>-2.6675551120382491E-2</v>
      </c>
      <c r="CV16">
        <v>-1.9638150824796551E-2</v>
      </c>
      <c r="CW16">
        <v>-5.515800231668774E-3</v>
      </c>
      <c r="CX16">
        <v>-4.3746001837365271E-3</v>
      </c>
      <c r="CY16">
        <v>-7.7982003275332678E-3</v>
      </c>
      <c r="CZ16">
        <v>-1.4486900608464491E-2</v>
      </c>
      <c r="DA16">
        <v>-1.061157544568706E-2</v>
      </c>
      <c r="DB16">
        <v>-1.4336325602137601E-2</v>
      </c>
      <c r="DC16">
        <v>-1.4407650605110839E-2</v>
      </c>
      <c r="DD16">
        <v>-4.3587501830770576E-3</v>
      </c>
      <c r="DE16">
        <v>-1.144370048064141E-2</v>
      </c>
      <c r="DF16">
        <v>-3.9862751674241206E-2</v>
      </c>
      <c r="DG16">
        <v>-1.5651875657369051E-2</v>
      </c>
      <c r="DH16">
        <v>-3.9434801656266623E-2</v>
      </c>
      <c r="DI16">
        <v>-2.8133751181616741E-2</v>
      </c>
      <c r="DJ16">
        <v>-2.310137597025886E-2</v>
      </c>
      <c r="DK16">
        <v>-2.2483225944303058E-2</v>
      </c>
      <c r="DL16">
        <v>-2.4535801030509532E-2</v>
      </c>
      <c r="DM16">
        <v>-2.0509900861427729E-2</v>
      </c>
      <c r="DN16">
        <v>-1.143577548030604E-2</v>
      </c>
      <c r="DO16">
        <v>-9.0899753817811502E-3</v>
      </c>
      <c r="DP16">
        <v>-7.5763003181993447E-3</v>
      </c>
      <c r="DQ16">
        <v>-1.054817544302666E-2</v>
      </c>
      <c r="DR16">
        <v>-5.7773252426457401E-3</v>
      </c>
      <c r="DS16">
        <v>-2.0169125847097111E-2</v>
      </c>
      <c r="DT16">
        <v>-1.5968875670693571E-2</v>
      </c>
      <c r="DU16">
        <v>-1.7379525729938151E-2</v>
      </c>
      <c r="DV16">
        <v>-1.927360080949362E-2</v>
      </c>
      <c r="DW16">
        <v>-3.4331101441901712E-2</v>
      </c>
      <c r="DX16">
        <v>-3.6906726550084631E-2</v>
      </c>
      <c r="DY16">
        <v>-4.7938327013422183E-2</v>
      </c>
      <c r="DZ16">
        <v>-2.8704351205582859E-2</v>
      </c>
      <c r="EA16">
        <v>-1.6436450690333729E-2</v>
      </c>
      <c r="EB16">
        <v>-3.8000376596015954E-2</v>
      </c>
      <c r="EC16">
        <v>-2.3172700973265882E-2</v>
      </c>
      <c r="ED16">
        <v>-1.8536575778529858E-2</v>
      </c>
      <c r="EE16">
        <v>-2.530452606279222E-2</v>
      </c>
      <c r="EF16">
        <v>-1.7744075745252341E-2</v>
      </c>
      <c r="EG16">
        <v>-2.358480099056974E-2</v>
      </c>
      <c r="EH16">
        <v>-1.9677775826462109E-2</v>
      </c>
      <c r="EI16">
        <v>-2.937797623388622E-2</v>
      </c>
      <c r="EJ16">
        <v>-3.3174051393321254E-2</v>
      </c>
      <c r="EK16">
        <v>-2.5360001065117248E-2</v>
      </c>
      <c r="EL16">
        <v>-4.9776927090641354E-2</v>
      </c>
      <c r="EM16">
        <v>-2.6524976114066862E-2</v>
      </c>
      <c r="EN16">
        <v>-2.035932585508957E-2</v>
      </c>
      <c r="EO16">
        <v>-3.1200726310434652E-2</v>
      </c>
      <c r="EP16">
        <v>-2.5153951056476581E-2</v>
      </c>
      <c r="EQ16">
        <v>-9.1930003861071148E-3</v>
      </c>
      <c r="ER16">
        <v>-7.2989253065629109E-3</v>
      </c>
      <c r="ES16">
        <v>-7.600075319216703E-3</v>
      </c>
      <c r="ET16">
        <v>-7.9012253318592341E-3</v>
      </c>
      <c r="EU16">
        <v>-7.2038253025723115E-3</v>
      </c>
      <c r="EV16">
        <v>-2.173827591301521E-2</v>
      </c>
      <c r="EW16">
        <v>-1.6476075691999301E-2</v>
      </c>
      <c r="EX16">
        <v>-8.2895503481682613E-3</v>
      </c>
      <c r="EY16">
        <v>-5.2305002196857131E-3</v>
      </c>
      <c r="EZ16">
        <v>-4.4300751860502988E-3</v>
      </c>
      <c r="FA16">
        <v>-6.9502252919194487E-3</v>
      </c>
      <c r="FB16">
        <v>-2.02166758491093E-2</v>
      </c>
      <c r="FC16">
        <v>-1.19350505012764E-2</v>
      </c>
      <c r="FD16">
        <v>-1.045307543903606E-2</v>
      </c>
      <c r="FE16">
        <v>-1.2355075518926889E-2</v>
      </c>
      <c r="FF16">
        <v>-6.5539752752637945E-3</v>
      </c>
      <c r="FG16">
        <v>-5.2146502190262446E-3</v>
      </c>
      <c r="FH16">
        <v>-8.7729753684566269E-3</v>
      </c>
      <c r="FI16">
        <v>-1.5422050647733542E-2</v>
      </c>
      <c r="FJ16">
        <v>-1.172107549228911E-2</v>
      </c>
      <c r="FK16">
        <v>-2.4266351019185943E-2</v>
      </c>
      <c r="FL16">
        <v>-1.8314675769218469E-2</v>
      </c>
      <c r="FM16">
        <v>-1.031835043336863E-2</v>
      </c>
      <c r="FN16">
        <v>-2.6152501098372248E-3</v>
      </c>
      <c r="FO16">
        <v>-1.694365071163945E-2</v>
      </c>
      <c r="FP16">
        <v>-1.029457543238506E-2</v>
      </c>
      <c r="FQ16">
        <v>-1.104745046399702E-2</v>
      </c>
      <c r="FR16">
        <v>-1.6262100683011999E-2</v>
      </c>
      <c r="FS16">
        <v>-5.991300251644298E-3</v>
      </c>
      <c r="FT16">
        <v>-5.095775214029547E-3</v>
      </c>
      <c r="FU16">
        <v>-1.8425625773879798E-2</v>
      </c>
      <c r="FV16">
        <v>-2.074765087140986E-2</v>
      </c>
      <c r="FW16">
        <v>-1.3274375557525222E-2</v>
      </c>
      <c r="FX16">
        <v>-7.4732753138733793E-3</v>
      </c>
      <c r="FY16">
        <v>-7.7744253265384341E-3</v>
      </c>
      <c r="FZ16">
        <v>-2.1072575885058481E-2</v>
      </c>
      <c r="GA16">
        <v>-1.275925053589539E-2</v>
      </c>
      <c r="GB16">
        <v>-2.0953700880050531E-2</v>
      </c>
      <c r="GC16">
        <v>-1.050855044136109E-2</v>
      </c>
      <c r="GD16">
        <v>-1.05164754416852E-2</v>
      </c>
      <c r="GE16">
        <v>-1.148332548230698E-2</v>
      </c>
      <c r="GF16">
        <v>-5.8795577469415466E-2</v>
      </c>
      <c r="GG16">
        <v>-4.674957696350026E-2</v>
      </c>
      <c r="GH16">
        <v>-7.4082903111492848E-2</v>
      </c>
      <c r="GI16">
        <v>-6.3923052684763962E-2</v>
      </c>
      <c r="GJ16">
        <v>-6.3518877667784204E-2</v>
      </c>
      <c r="GK16">
        <v>-2.7206526142683048E-2</v>
      </c>
      <c r="GL16">
        <v>-1.1293125474314509E-2</v>
      </c>
      <c r="GM16">
        <v>-2.8712276205918232E-2</v>
      </c>
      <c r="GN16">
        <v>-1.648400069226709E-3</v>
      </c>
      <c r="GO16">
        <v>-7.132500299565284E-3</v>
      </c>
      <c r="GP16">
        <v>-2.5566051073780446E-2</v>
      </c>
      <c r="GQ16">
        <v>-5.5918802348601276E-2</v>
      </c>
      <c r="GR16">
        <v>-1.4447275606798931E-2</v>
      </c>
      <c r="GS16">
        <v>-4.964220208497392E-2</v>
      </c>
      <c r="GT16">
        <v>-2.5518501071779508E-2</v>
      </c>
      <c r="GU16">
        <v>-2.3576875990223119E-2</v>
      </c>
      <c r="GV16">
        <v>-2.0858600876071189E-2</v>
      </c>
      <c r="GW16">
        <v>-3.6716526542103431E-2</v>
      </c>
      <c r="GX16">
        <v>-5.6679602380548609E-2</v>
      </c>
      <c r="GY16">
        <v>-1.6579100696314002E-2</v>
      </c>
      <c r="GZ16">
        <v>-1.5002025630094319E-2</v>
      </c>
      <c r="HA16">
        <v>-2.0343475854418841E-2</v>
      </c>
      <c r="HB16">
        <v>-1.386082558215081E-2</v>
      </c>
      <c r="HC16">
        <v>-1.8211650764892499E-2</v>
      </c>
      <c r="HD16">
        <v>-1.9717400828138939E-2</v>
      </c>
      <c r="HE16">
        <v>-2.207112592697668E-2</v>
      </c>
      <c r="HF16">
        <v>-1.9281525809828979E-2</v>
      </c>
      <c r="HG16">
        <v>-8.1920728440680421E-2</v>
      </c>
      <c r="HH16">
        <v>-1.9479650818156811E-2</v>
      </c>
      <c r="HI16">
        <v>-4.3080301809386018E-2</v>
      </c>
      <c r="HJ16">
        <v>-2.9417601235540523E-2</v>
      </c>
      <c r="HK16">
        <v>-1.0841400455345091E-2</v>
      </c>
      <c r="HL16">
        <v>-1.8457325775221262E-2</v>
      </c>
      <c r="HM16">
        <v>-1.8298825768558999E-2</v>
      </c>
      <c r="HN16">
        <v>-1.8956600796180358E-2</v>
      </c>
      <c r="HO16">
        <v>-3.9387251654265688E-3</v>
      </c>
      <c r="HP16">
        <v>-1.374195057715411E-2</v>
      </c>
      <c r="HQ16">
        <v>-6.5856752765939943E-3</v>
      </c>
      <c r="HR16">
        <v>-9.850775413739736E-3</v>
      </c>
      <c r="HS16">
        <v>-4.8580252040361545E-3</v>
      </c>
      <c r="HT16">
        <v>-6.9264502909133522E-3</v>
      </c>
      <c r="HU16">
        <v>-1.553300065247371E-3</v>
      </c>
      <c r="HV16">
        <v>-4.7312251987153553E-3</v>
      </c>
      <c r="HW16">
        <v>-1.4233300597811629E-2</v>
      </c>
      <c r="HX16">
        <v>-8.3291753498338263E-3</v>
      </c>
      <c r="HY16">
        <v>-4.0813751714181001E-3</v>
      </c>
      <c r="HZ16">
        <v>-8.2023753445017653E-3</v>
      </c>
      <c r="IA16">
        <v>-3.1818876336390446E-2</v>
      </c>
      <c r="IB16">
        <v>-6.2766002636273598E-3</v>
      </c>
      <c r="IC16">
        <v>-1.8703000785493711E-3</v>
      </c>
      <c r="ID16">
        <v>-7.0770252972289869E-3</v>
      </c>
      <c r="IE16">
        <v>-2.485280104382279E-2</v>
      </c>
      <c r="IF16">
        <v>-1.9226050807503951E-2</v>
      </c>
      <c r="IG16">
        <v>-2.1999800923992171E-2</v>
      </c>
      <c r="IH16">
        <v>-1.136445047732154E-2</v>
      </c>
      <c r="II16">
        <v>-1.4019325588813069E-2</v>
      </c>
      <c r="IJ16">
        <v>-5.246350220333919E-3</v>
      </c>
      <c r="IK16">
        <v>-1.735575072893205E-3</v>
      </c>
      <c r="IL16">
        <v>-2.4805251041923218E-3</v>
      </c>
      <c r="IM16">
        <v>-6.2528252626325252E-3</v>
      </c>
      <c r="IN16">
        <v>-5.9516752499674695E-3</v>
      </c>
      <c r="IO16">
        <v>-2.4171251015206599E-3</v>
      </c>
      <c r="IP16">
        <v>-6.1815002596254977E-3</v>
      </c>
      <c r="IQ16">
        <v>-1.3948000585817301E-2</v>
      </c>
      <c r="IR16">
        <v>-7.0136252945798483E-3</v>
      </c>
      <c r="IS16">
        <v>-1.9178500805503019E-3</v>
      </c>
      <c r="IT16">
        <v>-1.599265067168841E-2</v>
      </c>
      <c r="IU16">
        <v>-7.2276003035671461E-3</v>
      </c>
      <c r="IV16">
        <v>-6.8155002862520216E-3</v>
      </c>
      <c r="IW16">
        <v>-1.8211650764892499E-2</v>
      </c>
      <c r="IX16">
        <v>-1.8362225771208128E-2</v>
      </c>
      <c r="IY16">
        <v>-6.0864002556236365E-3</v>
      </c>
      <c r="IZ16">
        <v>-9.5892504027627716E-3</v>
      </c>
      <c r="JA16">
        <v>-7.4257253118837109E-3</v>
      </c>
      <c r="JB16">
        <v>-1.1079150465327221E-2</v>
      </c>
      <c r="JC16">
        <v>-1.3068325548873291E-2</v>
      </c>
      <c r="JD16">
        <v>-1.8251275766558071E-2</v>
      </c>
      <c r="JE16">
        <v>-4.7145826980133393E-2</v>
      </c>
      <c r="JF16">
        <v>-1.5493375650740571E-2</v>
      </c>
      <c r="JG16">
        <v>-3.0146701266157643E-2</v>
      </c>
      <c r="JH16">
        <v>-3.6328201525794399E-2</v>
      </c>
      <c r="JI16">
        <v>-5.7067927396868889E-2</v>
      </c>
      <c r="JJ16">
        <v>-5.9477127498042931E-2</v>
      </c>
      <c r="JK16">
        <v>-3.42597764389172E-2</v>
      </c>
      <c r="JL16">
        <v>-2.69291511310241E-2</v>
      </c>
      <c r="JM16">
        <v>-4.8445527034716634E-2</v>
      </c>
      <c r="JN16">
        <v>-1.4090650591808829E-2</v>
      </c>
      <c r="JO16">
        <v>-1.4629550614444761E-2</v>
      </c>
      <c r="JP16">
        <v>-2.7824676168638839E-2</v>
      </c>
      <c r="JQ16">
        <v>-5.1964227182503972E-2</v>
      </c>
      <c r="JR16">
        <v>-2.1262775893039682E-2</v>
      </c>
      <c r="JS16">
        <v>-5.056150212363982E-3</v>
      </c>
      <c r="JT16">
        <v>-1.3797425579501669E-2</v>
      </c>
      <c r="JU16">
        <v>-2.8450751194941257E-2</v>
      </c>
      <c r="JV16">
        <v>-4.558460191455066E-2</v>
      </c>
      <c r="JW16">
        <v>-5.0196952108269313E-2</v>
      </c>
      <c r="JX16">
        <v>-6.4668002716085603E-3</v>
      </c>
      <c r="JY16">
        <v>-4.6297851944508313E-2</v>
      </c>
      <c r="JZ16">
        <v>-5.3573002250076385E-2</v>
      </c>
      <c r="KA16">
        <v>-4.6678251960481969E-2</v>
      </c>
      <c r="KB16">
        <v>-3.3063101388659921E-2</v>
      </c>
      <c r="KC16">
        <v>-2.42980510205274E-2</v>
      </c>
      <c r="KD16">
        <v>-1.6991200713629119E-2</v>
      </c>
      <c r="KE16">
        <v>-4.0671101708189467E-2</v>
      </c>
      <c r="KF16">
        <v>-2.3822551000551879E-2</v>
      </c>
      <c r="KG16">
        <v>-4.9008202058336135E-2</v>
      </c>
      <c r="KH16">
        <v>-3.0368601275491569E-2</v>
      </c>
      <c r="KI16">
        <v>-2.512225105522522E-3</v>
      </c>
      <c r="KJ16">
        <v>-3.7723001584402029E-3</v>
      </c>
      <c r="KK16">
        <v>-1.5382425646056718E-2</v>
      </c>
      <c r="KL16">
        <v>-9.6209504040817087E-3</v>
      </c>
      <c r="KM16">
        <v>-3.7881501590996723E-3</v>
      </c>
      <c r="KN16">
        <v>-1.5533000652394869E-2</v>
      </c>
      <c r="KO16">
        <v>-2.9877251254856581E-2</v>
      </c>
      <c r="KP16">
        <v>-2.8617176201927629E-2</v>
      </c>
      <c r="KQ16">
        <v>-1.882187579052419E-2</v>
      </c>
      <c r="KR16">
        <v>-4.2644426791064796E-2</v>
      </c>
      <c r="KS16">
        <v>-2.078727587306416E-2</v>
      </c>
      <c r="KT16">
        <v>-3.7247501564392719E-3</v>
      </c>
      <c r="KU16">
        <v>-1.4502750609214062E-3</v>
      </c>
    </row>
    <row r="17" spans="1:307" x14ac:dyDescent="0.25">
      <c r="A17" s="1">
        <v>0.67</v>
      </c>
      <c r="B17">
        <v>-8.6311178625065155E-2</v>
      </c>
      <c r="C17">
        <v>-5.3683952254737724E-2</v>
      </c>
      <c r="D17">
        <v>-7.7775953266590661E-2</v>
      </c>
      <c r="E17">
        <v>-2.5558126073456339E-2</v>
      </c>
      <c r="F17">
        <v>-5.2098952188171406E-2</v>
      </c>
      <c r="G17">
        <v>-1.0698750449353559E-2</v>
      </c>
      <c r="H17">
        <v>-3.200907634439417E-2</v>
      </c>
      <c r="I17">
        <v>-5.4642877295001599E-2</v>
      </c>
      <c r="J17">
        <v>-6.3518877667795459E-2</v>
      </c>
      <c r="K17">
        <v>-2.05891508647476E-2</v>
      </c>
      <c r="L17">
        <v>-4.3270501817367218E-2</v>
      </c>
      <c r="M17">
        <v>-5.1702702171515756E-2</v>
      </c>
      <c r="N17">
        <v>-1.9455875817150709E-2</v>
      </c>
      <c r="O17">
        <v>-4.9673902086315384E-2</v>
      </c>
      <c r="P17">
        <v>-1.457407561210846E-2</v>
      </c>
      <c r="Q17">
        <v>-3.21755013513918E-2</v>
      </c>
      <c r="R17">
        <v>-3.244495136270413E-2</v>
      </c>
      <c r="S17">
        <v>-1.4478975608117861E-2</v>
      </c>
      <c r="T17">
        <v>-1.128520047399041E-2</v>
      </c>
      <c r="U17">
        <v>-1.5596400655055269E-2</v>
      </c>
      <c r="V17">
        <v>-1.735575072895458E-2</v>
      </c>
      <c r="W17">
        <v>-1.9194350806173752E-2</v>
      </c>
      <c r="X17">
        <v>-5.8724252466363404E-3</v>
      </c>
      <c r="Y17">
        <v>-6.6332252786061871E-3</v>
      </c>
      <c r="Z17">
        <v>-5.7559277417492616E-2</v>
      </c>
      <c r="AA17">
        <v>-2.363235099255941E-2</v>
      </c>
      <c r="AB17">
        <v>-2.6437801110389098E-2</v>
      </c>
      <c r="AC17">
        <v>-1.396385058648803E-2</v>
      </c>
      <c r="AD17">
        <v>-9.5179253997557441E-3</v>
      </c>
      <c r="AE17">
        <v>-1.1507100483301809E-2</v>
      </c>
      <c r="AF17">
        <v>-1.2442250522582131E-2</v>
      </c>
      <c r="AG17">
        <v>-9.3118753911038115E-3</v>
      </c>
      <c r="AH17">
        <v>-1.510505063442028E-2</v>
      </c>
      <c r="AI17">
        <v>-7.5287503162096755E-3</v>
      </c>
      <c r="AJ17">
        <v>-1.0667050448023359E-2</v>
      </c>
      <c r="AK17">
        <v>-8.9711003767844535E-3</v>
      </c>
      <c r="AL17">
        <v>-2.159562590703494E-2</v>
      </c>
      <c r="AM17">
        <v>-1.5120900635079749E-2</v>
      </c>
      <c r="AN17">
        <v>-2.6865751128363702E-2</v>
      </c>
      <c r="AO17">
        <v>-4.5045701891925999E-2</v>
      </c>
      <c r="AP17">
        <v>-5.6529027374221705E-2</v>
      </c>
      <c r="AQ17">
        <v>-4.8429677034057171E-2</v>
      </c>
      <c r="AR17">
        <v>-3.9157426644618923E-2</v>
      </c>
      <c r="AS17">
        <v>-5.5673127338272517E-2</v>
      </c>
      <c r="AT17">
        <v>-5.9017477478738131E-2</v>
      </c>
      <c r="AU17">
        <v>-2.615250109848487E-3</v>
      </c>
      <c r="AV17">
        <v>-3.244495136270413E-2</v>
      </c>
      <c r="AW17">
        <v>-2.7325401147668481E-2</v>
      </c>
      <c r="AX17">
        <v>-3.2492501364693803E-2</v>
      </c>
      <c r="AY17">
        <v>-4.8833852051025667E-2</v>
      </c>
      <c r="AZ17">
        <v>-1.1586350486632941E-2</v>
      </c>
      <c r="BA17">
        <v>-1.9067550800841691E-2</v>
      </c>
      <c r="BB17">
        <v>-9.4545253971066064E-3</v>
      </c>
      <c r="BC17">
        <v>-3.043992627848733E-2</v>
      </c>
      <c r="BD17">
        <v>-5.214650219014981E-3</v>
      </c>
      <c r="BE17">
        <v>-1.5326950643742942E-2</v>
      </c>
      <c r="BF17">
        <v>-5.4936102307320031E-2</v>
      </c>
      <c r="BG17">
        <v>-3.7857726590024419E-2</v>
      </c>
      <c r="BH17">
        <v>-1.0048900422067559E-2</v>
      </c>
      <c r="BI17">
        <v>-1.118217546965318E-2</v>
      </c>
      <c r="BJ17">
        <v>-1.077007545234932E-2</v>
      </c>
      <c r="BK17">
        <v>-2.8054501178296869E-2</v>
      </c>
      <c r="BL17">
        <v>-1.8703000785527488E-2</v>
      </c>
      <c r="BM17">
        <v>-1.092857545900032E-2</v>
      </c>
      <c r="BN17">
        <v>-8.4876753564848261E-3</v>
      </c>
      <c r="BO17">
        <v>-1.0984050461336619E-2</v>
      </c>
      <c r="BP17">
        <v>-2.0462350859415532E-2</v>
      </c>
      <c r="BQ17">
        <v>-9.2801753897736108E-3</v>
      </c>
      <c r="BR17">
        <v>-1.238677552024583E-2</v>
      </c>
      <c r="BS17">
        <v>-9.5654754017566752E-3</v>
      </c>
      <c r="BT17">
        <v>-3.1383001318136799E-3</v>
      </c>
      <c r="BU17">
        <v>-2.6311001104966942E-3</v>
      </c>
      <c r="BV17">
        <v>-3.2334001358042801E-3</v>
      </c>
      <c r="BW17">
        <v>-3.463225145462307E-3</v>
      </c>
      <c r="BX17">
        <v>-8.2578503468380606E-3</v>
      </c>
      <c r="BY17">
        <v>-9.6605754057472737E-3</v>
      </c>
      <c r="BZ17">
        <v>-1.5469600649734469E-2</v>
      </c>
      <c r="CA17">
        <v>-1.0500625441025729E-2</v>
      </c>
      <c r="CB17">
        <v>-4.707450197709258E-3</v>
      </c>
      <c r="CC17">
        <v>-3.2801576377671705E-2</v>
      </c>
      <c r="CD17">
        <v>-1.795012575390427E-2</v>
      </c>
      <c r="CE17">
        <v>-3.3118576390996218E-2</v>
      </c>
      <c r="CF17">
        <v>-3.2849126379672633E-2</v>
      </c>
      <c r="CG17">
        <v>-9.280175389762349E-3</v>
      </c>
      <c r="CH17">
        <v>-2.8799451209584718E-2</v>
      </c>
      <c r="CI17">
        <v>-2.3893876003547639E-2</v>
      </c>
      <c r="CJ17">
        <v>-1.4613700613774028E-2</v>
      </c>
      <c r="CK17">
        <v>-1.989967583578477E-2</v>
      </c>
      <c r="CL17">
        <v>-8.8522253717990204E-3</v>
      </c>
      <c r="CM17">
        <v>-1.8409775773220331E-2</v>
      </c>
      <c r="CN17">
        <v>-6.9898502935850136E-3</v>
      </c>
      <c r="CO17">
        <v>-7.0294752952393168E-3</v>
      </c>
      <c r="CP17">
        <v>-5.7060002396612363E-3</v>
      </c>
      <c r="CQ17">
        <v>-5.9833752513089328E-3</v>
      </c>
      <c r="CR17">
        <v>-1.554092565273024E-2</v>
      </c>
      <c r="CS17">
        <v>-5.4682502296791056E-3</v>
      </c>
      <c r="CT17">
        <v>-1.4328400601802229E-2</v>
      </c>
      <c r="CU17">
        <v>-3.88959016336307E-2</v>
      </c>
      <c r="CV17">
        <v>-3.0154626266504267E-2</v>
      </c>
      <c r="CW17">
        <v>-7.600075319216703E-3</v>
      </c>
      <c r="CX17">
        <v>-6.2052752606315941E-3</v>
      </c>
      <c r="CY17">
        <v>-1.102367546299092E-2</v>
      </c>
      <c r="CZ17">
        <v>-2.0129500845442801E-2</v>
      </c>
      <c r="DA17">
        <v>-1.4708800617775891E-2</v>
      </c>
      <c r="DB17">
        <v>-1.9828350832789009E-2</v>
      </c>
      <c r="DC17">
        <v>-2.0050250842111671E-2</v>
      </c>
      <c r="DD17">
        <v>-6.0071502523150293E-3</v>
      </c>
      <c r="DE17">
        <v>-1.5929250669028009E-2</v>
      </c>
      <c r="DF17">
        <v>-5.5451227328949859E-2</v>
      </c>
      <c r="DG17">
        <v>-2.1603550907359041E-2</v>
      </c>
      <c r="DH17">
        <v>-5.4072277271046743E-2</v>
      </c>
      <c r="DI17">
        <v>-3.8903826633966056E-2</v>
      </c>
      <c r="DJ17">
        <v>-3.1668301330074811E-2</v>
      </c>
      <c r="DK17">
        <v>-3.0844101295455829E-2</v>
      </c>
      <c r="DL17">
        <v>-3.3815976420271877E-2</v>
      </c>
      <c r="DM17">
        <v>-2.8672651204263929E-2</v>
      </c>
      <c r="DN17">
        <v>-1.5533000652394869E-2</v>
      </c>
      <c r="DO17">
        <v>-1.2553200527232189E-2</v>
      </c>
      <c r="DP17">
        <v>-1.043722543835407E-2</v>
      </c>
      <c r="DQ17">
        <v>-1.4550300611124891E-2</v>
      </c>
      <c r="DR17">
        <v>-7.9487753338601651E-3</v>
      </c>
      <c r="DS17">
        <v>-2.7824676168638839E-2</v>
      </c>
      <c r="DT17">
        <v>-2.1865075918347271E-2</v>
      </c>
      <c r="DU17">
        <v>-2.3822551000563141E-2</v>
      </c>
      <c r="DV17">
        <v>-2.6604226117386727E-2</v>
      </c>
      <c r="DW17">
        <v>-4.7819452008414219E-2</v>
      </c>
      <c r="DX17">
        <v>-5.0767552132235438E-2</v>
      </c>
      <c r="DY17">
        <v>-6.6142052777968058E-2</v>
      </c>
      <c r="DZ17">
        <v>-3.9458576657261463E-2</v>
      </c>
      <c r="EA17">
        <v>-2.2673425952295521E-2</v>
      </c>
      <c r="EB17">
        <v>-5.2875602220778195E-2</v>
      </c>
      <c r="EC17">
        <v>-3.1977376343041451E-2</v>
      </c>
      <c r="ED17">
        <v>-2.6366476107393341E-2</v>
      </c>
      <c r="EE17">
        <v>-3.4901701465879093E-2</v>
      </c>
      <c r="EF17">
        <v>-2.4702226037495903E-2</v>
      </c>
      <c r="EG17">
        <v>-3.2405326361027303E-2</v>
      </c>
      <c r="EH17">
        <v>-2.709557613801046E-2</v>
      </c>
      <c r="EI17">
        <v>-4.0996026721838101E-2</v>
      </c>
      <c r="EJ17">
        <v>-4.6495976952836145E-2</v>
      </c>
      <c r="EK17">
        <v>-3.5313801483182951E-2</v>
      </c>
      <c r="EL17">
        <v>-6.9359602913101601E-2</v>
      </c>
      <c r="EM17">
        <v>-3.6795776545423299E-2</v>
      </c>
      <c r="EN17">
        <v>-2.8149601182298731E-2</v>
      </c>
      <c r="EO17">
        <v>-4.3246726816372386E-2</v>
      </c>
      <c r="EP17">
        <v>-3.5115676474866388E-2</v>
      </c>
      <c r="EQ17">
        <v>-1.272755053455393E-2</v>
      </c>
      <c r="ER17">
        <v>-1.0033050421385569E-2</v>
      </c>
      <c r="ES17">
        <v>-1.0445150438700691E-2</v>
      </c>
      <c r="ET17">
        <v>-1.078592545300879E-2</v>
      </c>
      <c r="EU17">
        <v>-9.890400415405301E-3</v>
      </c>
      <c r="EV17">
        <v>-3.04557762791468E-2</v>
      </c>
      <c r="EW17">
        <v>-2.4424851025848196E-2</v>
      </c>
      <c r="EX17">
        <v>-1.24026255209053E-2</v>
      </c>
      <c r="EY17">
        <v>-8.4639003554899915E-3</v>
      </c>
      <c r="EZ17">
        <v>-6.5460502749509529E-3</v>
      </c>
      <c r="FA17">
        <v>-1.0310425433033269E-2</v>
      </c>
      <c r="FB17">
        <v>-2.8236776185953969E-2</v>
      </c>
      <c r="FC17">
        <v>-1.737952572994941E-2</v>
      </c>
      <c r="FD17">
        <v>-1.4589925612790459E-2</v>
      </c>
      <c r="FE17">
        <v>-1.7022900714959321E-2</v>
      </c>
      <c r="FF17">
        <v>-9.0582753804509496E-3</v>
      </c>
      <c r="FG17">
        <v>-7.1008002982463443E-3</v>
      </c>
      <c r="FH17">
        <v>-1.2172800511258531E-2</v>
      </c>
      <c r="FI17">
        <v>-2.157185090601758E-2</v>
      </c>
      <c r="FJ17">
        <v>-1.6103600676349739E-2</v>
      </c>
      <c r="FK17">
        <v>-3.3879376422932275E-2</v>
      </c>
      <c r="FL17">
        <v>-2.5890976087417809E-2</v>
      </c>
      <c r="FM17">
        <v>-1.4899000625768349E-2</v>
      </c>
      <c r="FN17">
        <v>-3.7009751554444381E-3</v>
      </c>
      <c r="FO17">
        <v>-2.3719525996214651E-2</v>
      </c>
      <c r="FP17">
        <v>-1.4320475601466862E-2</v>
      </c>
      <c r="FQ17">
        <v>-1.5255625640735919E-2</v>
      </c>
      <c r="FR17">
        <v>-2.2610025949612599E-2</v>
      </c>
      <c r="FS17">
        <v>-8.2499253465026963E-3</v>
      </c>
      <c r="FT17">
        <v>-6.9898502935737518E-3</v>
      </c>
      <c r="FU17">
        <v>-2.5597751075121911E-2</v>
      </c>
      <c r="FV17">
        <v>-2.8926251214905521E-2</v>
      </c>
      <c r="FW17">
        <v>-1.8457325775209997E-2</v>
      </c>
      <c r="FX17">
        <v>-1.0270800431378959E-2</v>
      </c>
      <c r="FY17">
        <v>-1.0659125447687989E-2</v>
      </c>
      <c r="FZ17">
        <v>-2.9710826247858951E-2</v>
      </c>
      <c r="GA17">
        <v>-1.7934275753244799E-2</v>
      </c>
      <c r="GB17">
        <v>-2.8997576217901291E-2</v>
      </c>
      <c r="GC17">
        <v>-1.459785061311456E-2</v>
      </c>
      <c r="GD17">
        <v>-1.5231850639729819E-2</v>
      </c>
      <c r="GE17">
        <v>-1.656325069566579E-2</v>
      </c>
      <c r="GF17">
        <v>-8.3854428521878938E-2</v>
      </c>
      <c r="GG17">
        <v>-6.6118277776973211E-2</v>
      </c>
      <c r="GH17">
        <v>-0.1058621544462177</v>
      </c>
      <c r="GI17">
        <v>-9.1945853861730625E-2</v>
      </c>
      <c r="GJ17">
        <v>-8.9917053776530254E-2</v>
      </c>
      <c r="GK17">
        <v>-3.9086101641623162E-2</v>
      </c>
      <c r="GL17">
        <v>-1.5889625667373702E-2</v>
      </c>
      <c r="GM17">
        <v>-4.1360576737152287E-2</v>
      </c>
      <c r="GN17">
        <v>-2.3061750968593293E-3</v>
      </c>
      <c r="GO17">
        <v>-1.042930043802996E-2</v>
      </c>
      <c r="GP17">
        <v>-3.7271276565398824E-2</v>
      </c>
      <c r="GQ17">
        <v>-7.8441653294558641E-2</v>
      </c>
      <c r="GR17">
        <v>-2.0042325841776298E-2</v>
      </c>
      <c r="GS17">
        <v>-6.8963352896468474E-2</v>
      </c>
      <c r="GT17">
        <v>-3.5353426484848516E-2</v>
      </c>
      <c r="GU17">
        <v>-3.2777801376665597E-2</v>
      </c>
      <c r="GV17">
        <v>-2.8466601195600742E-2</v>
      </c>
      <c r="GW17">
        <v>-5.1068702144889226E-2</v>
      </c>
      <c r="GX17">
        <v>-8.0121753365126822E-2</v>
      </c>
      <c r="GY17">
        <v>-2.2760600955950762E-2</v>
      </c>
      <c r="GZ17">
        <v>-2.0763500872069331E-2</v>
      </c>
      <c r="HA17">
        <v>-2.8236776185953969E-2</v>
      </c>
      <c r="HB17">
        <v>-1.9329075811818648E-2</v>
      </c>
      <c r="HC17">
        <v>-2.5217351059136982E-2</v>
      </c>
      <c r="HD17">
        <v>-2.7539376156655779E-2</v>
      </c>
      <c r="HE17">
        <v>-3.0962976300441258E-2</v>
      </c>
      <c r="HF17">
        <v>-2.7214451143018421E-2</v>
      </c>
      <c r="HG17">
        <v>-0.1152057298386405</v>
      </c>
      <c r="HH17">
        <v>-2.6762726124037718E-2</v>
      </c>
      <c r="HI17">
        <v>-6.0459827539324176E-2</v>
      </c>
      <c r="HJ17">
        <v>-4.2018351764762381E-2</v>
      </c>
      <c r="HK17">
        <v>-1.6119450677020468E-2</v>
      </c>
      <c r="HL17">
        <v>-2.7087651137686363E-2</v>
      </c>
      <c r="HM17">
        <v>-2.6192126100082872E-2</v>
      </c>
      <c r="HN17">
        <v>-2.723822614401325E-2</v>
      </c>
      <c r="HO17">
        <v>-5.6426002370008358E-3</v>
      </c>
      <c r="HP17">
        <v>-1.9566825821812042E-2</v>
      </c>
      <c r="HQ17">
        <v>-9.0186503787853846E-3</v>
      </c>
      <c r="HR17">
        <v>-1.3908375584151741E-2</v>
      </c>
      <c r="HS17">
        <v>-6.7838002849218209E-3</v>
      </c>
      <c r="HT17">
        <v>-9.9458754177303346E-3</v>
      </c>
      <c r="HU17">
        <v>-2.1714500912031641E-3</v>
      </c>
      <c r="HV17">
        <v>-6.5619002755991597E-3</v>
      </c>
      <c r="HW17">
        <v>-2.0589150864736332E-2</v>
      </c>
      <c r="HX17">
        <v>-1.181617549627971E-2</v>
      </c>
      <c r="HY17">
        <v>-5.5792002343404354E-3</v>
      </c>
      <c r="HZ17">
        <v>-1.1412000479299951E-2</v>
      </c>
      <c r="IA17">
        <v>-4.4395851864628744E-2</v>
      </c>
      <c r="IB17">
        <v>-8.7492003674617923E-3</v>
      </c>
      <c r="IC17">
        <v>-2.5835501085182872E-3</v>
      </c>
      <c r="ID17">
        <v>-9.9379504173949702E-3</v>
      </c>
      <c r="IE17">
        <v>-3.4418276445579467E-2</v>
      </c>
      <c r="IF17">
        <v>-2.6517051113708969E-2</v>
      </c>
      <c r="IG17">
        <v>-3.0693526289128928E-2</v>
      </c>
      <c r="IH17">
        <v>-1.619870068036286E-2</v>
      </c>
      <c r="II17">
        <v>-1.984420083344848E-2</v>
      </c>
      <c r="IJ17">
        <v>-7.4336503122190761E-3</v>
      </c>
      <c r="IK17">
        <v>-2.464675103521591E-3</v>
      </c>
      <c r="IL17">
        <v>-3.5424751487821756E-3</v>
      </c>
      <c r="IM17">
        <v>-8.8839253731404812E-3</v>
      </c>
      <c r="IN17">
        <v>-8.392575352482964E-3</v>
      </c>
      <c r="IO17">
        <v>-3.4790751461330383E-3</v>
      </c>
      <c r="IP17">
        <v>-8.7254253664669577E-3</v>
      </c>
      <c r="IQ17">
        <v>-1.950342581915164E-2</v>
      </c>
      <c r="IR17">
        <v>-9.882475415069935E-3</v>
      </c>
      <c r="IS17">
        <v>-2.7182751141631911E-3</v>
      </c>
      <c r="IT17">
        <v>-2.2554550947298829E-2</v>
      </c>
      <c r="IU17">
        <v>-1.00409754217322E-2</v>
      </c>
      <c r="IV17">
        <v>-9.4228253957764057E-3</v>
      </c>
      <c r="IW17">
        <v>-2.566115107777105E-2</v>
      </c>
      <c r="IX17">
        <v>-2.5954376090089468E-2</v>
      </c>
      <c r="IY17">
        <v>-8.448050354830523E-3</v>
      </c>
      <c r="IZ17">
        <v>-1.337740056186244E-2</v>
      </c>
      <c r="JA17">
        <v>-1.0270800431378959E-2</v>
      </c>
      <c r="JB17">
        <v>-1.5810375664031311E-2</v>
      </c>
      <c r="JC17">
        <v>-1.8489025776540199E-2</v>
      </c>
      <c r="JD17">
        <v>-2.6065326094739539E-2</v>
      </c>
      <c r="JE17">
        <v>-6.6332252785960513E-2</v>
      </c>
      <c r="JF17">
        <v>-2.1682800910678909E-2</v>
      </c>
      <c r="JG17">
        <v>-4.2549326787085472E-2</v>
      </c>
      <c r="JH17">
        <v>-5.1734402172845952E-2</v>
      </c>
      <c r="JI17">
        <v>-8.0993503401735473E-2</v>
      </c>
      <c r="JJ17">
        <v>-8.4361628543195913E-2</v>
      </c>
      <c r="JK17">
        <v>-4.9238027068005424E-2</v>
      </c>
      <c r="JL17">
        <v>-3.8111326600677266E-2</v>
      </c>
      <c r="JM17">
        <v>-6.8559177879477448E-2</v>
      </c>
      <c r="JN17">
        <v>-1.989967583578477E-2</v>
      </c>
      <c r="JO17">
        <v>-2.0858600876059931E-2</v>
      </c>
      <c r="JP17">
        <v>-4.0623551706188532E-2</v>
      </c>
      <c r="JQ17">
        <v>-7.6500028213013507E-2</v>
      </c>
      <c r="JR17">
        <v>-3.3055176388324559E-2</v>
      </c>
      <c r="JS17">
        <v>-7.5842253185347099E-3</v>
      </c>
      <c r="JT17">
        <v>-2.1873000918671368E-2</v>
      </c>
      <c r="JU17">
        <v>-4.0219376689220043E-2</v>
      </c>
      <c r="JV17">
        <v>-6.4699702717382013E-2</v>
      </c>
      <c r="JW17">
        <v>-7.0912902978348971E-2</v>
      </c>
      <c r="JX17">
        <v>-8.9156253744706818E-3</v>
      </c>
      <c r="JY17">
        <v>-6.5603152755332128E-2</v>
      </c>
      <c r="JZ17">
        <v>-7.562035317604697E-2</v>
      </c>
      <c r="KA17">
        <v>-6.5286152742030118E-2</v>
      </c>
      <c r="KB17">
        <v>-4.601255193252525E-2</v>
      </c>
      <c r="KC17">
        <v>-3.4069576430924745E-2</v>
      </c>
      <c r="KD17">
        <v>-2.335497598091172E-2</v>
      </c>
      <c r="KE17">
        <v>-5.6956977392196302E-2</v>
      </c>
      <c r="KF17">
        <v>-3.3221601395322188E-2</v>
      </c>
      <c r="KG17">
        <v>-6.8083677859513178E-2</v>
      </c>
      <c r="KH17">
        <v>-4.2493851784737899E-2</v>
      </c>
      <c r="KI17">
        <v>-3.5266251481227071E-3</v>
      </c>
      <c r="KJ17">
        <v>-5.1354002156951128E-3</v>
      </c>
      <c r="KK17">
        <v>-2.1516375903692538E-2</v>
      </c>
      <c r="KL17">
        <v>-1.3314000559190782E-2</v>
      </c>
      <c r="KM17">
        <v>-5.262200221015912E-3</v>
      </c>
      <c r="KN17">
        <v>-2.184922591766528E-2</v>
      </c>
      <c r="KO17">
        <v>-4.173305175279058E-2</v>
      </c>
      <c r="KP17">
        <v>-4.0465051699537541E-2</v>
      </c>
      <c r="KQ17">
        <v>-2.6675551120382491E-2</v>
      </c>
      <c r="KR17">
        <v>-5.9405802495047157E-2</v>
      </c>
      <c r="KS17">
        <v>-2.905305122022632E-2</v>
      </c>
      <c r="KT17">
        <v>-5.1274752153597477E-3</v>
      </c>
      <c r="KU17">
        <v>-2.092200087883295E-3</v>
      </c>
    </row>
    <row r="18" spans="1:307" x14ac:dyDescent="0.25">
      <c r="A18" s="1">
        <v>0.57999999999999996</v>
      </c>
      <c r="B18">
        <v>-0.1183202549694481</v>
      </c>
      <c r="C18">
        <v>-7.2038253025610482E-2</v>
      </c>
      <c r="D18">
        <v>-0.1059810294512144</v>
      </c>
      <c r="E18">
        <v>-3.4299401440582772E-2</v>
      </c>
      <c r="F18">
        <v>-7.0064927942723884E-2</v>
      </c>
      <c r="G18">
        <v>-1.4415575605457462E-2</v>
      </c>
      <c r="H18">
        <v>-4.2913876802388388E-2</v>
      </c>
      <c r="I18">
        <v>-7.547770317006669E-2</v>
      </c>
      <c r="J18">
        <v>-8.6667803640055247E-2</v>
      </c>
      <c r="K18">
        <v>-2.7499751154990218E-2</v>
      </c>
      <c r="L18">
        <v>-5.9302777490721194E-2</v>
      </c>
      <c r="M18">
        <v>-7.1261602992981163E-2</v>
      </c>
      <c r="N18">
        <v>-2.6421951109729631E-2</v>
      </c>
      <c r="O18">
        <v>-6.6268852783300108E-2</v>
      </c>
      <c r="P18">
        <v>-1.9471725817821438E-2</v>
      </c>
      <c r="Q18">
        <v>-4.4063001850644747E-2</v>
      </c>
      <c r="R18">
        <v>-4.3841101841333351E-2</v>
      </c>
      <c r="S18">
        <v>-1.9725325828474312E-2</v>
      </c>
      <c r="T18">
        <v>-1.5041650631748621E-2</v>
      </c>
      <c r="U18">
        <v>-2.0811050874070258E-2</v>
      </c>
      <c r="V18">
        <v>-2.3315350979246148E-2</v>
      </c>
      <c r="W18">
        <v>-2.5732476080766807E-2</v>
      </c>
      <c r="X18">
        <v>-7.9012253318592341E-3</v>
      </c>
      <c r="Y18">
        <v>-8.8443003714523925E-3</v>
      </c>
      <c r="Z18">
        <v>-7.8433728294223279E-2</v>
      </c>
      <c r="AA18">
        <v>-3.1668301330063549E-2</v>
      </c>
      <c r="AB18">
        <v>-3.5305876482847588E-2</v>
      </c>
      <c r="AC18">
        <v>-1.8504875777210928E-2</v>
      </c>
      <c r="AD18">
        <v>-1.260075052923313E-2</v>
      </c>
      <c r="AE18">
        <v>-1.5414125647398181E-2</v>
      </c>
      <c r="AF18">
        <v>-1.688025070896779E-2</v>
      </c>
      <c r="AG18">
        <v>-1.2418475521576029E-2</v>
      </c>
      <c r="AH18">
        <v>-2.1357875897041551E-2</v>
      </c>
      <c r="AI18">
        <v>-1.0072675423062399E-2</v>
      </c>
      <c r="AJ18">
        <v>-1.4415575605457462E-2</v>
      </c>
      <c r="AK18">
        <v>-1.197467550294197E-2</v>
      </c>
      <c r="AL18">
        <v>-2.9021351218907393E-2</v>
      </c>
      <c r="AM18">
        <v>-2.0089875843777243E-2</v>
      </c>
      <c r="AN18">
        <v>-3.6225176521468436E-2</v>
      </c>
      <c r="AO18">
        <v>-6.1553477585266754E-2</v>
      </c>
      <c r="AP18">
        <v>-7.8100878280250544E-2</v>
      </c>
      <c r="AQ18">
        <v>-6.6229227781634536E-2</v>
      </c>
      <c r="AR18">
        <v>-5.4674577296343063E-2</v>
      </c>
      <c r="AS18">
        <v>-7.7506503255278331E-2</v>
      </c>
      <c r="AT18">
        <v>-8.2372453459638589E-2</v>
      </c>
      <c r="AU18">
        <v>-3.7247501564505354E-3</v>
      </c>
      <c r="AV18">
        <v>-4.4086776851650841E-2</v>
      </c>
      <c r="AW18">
        <v>-3.7556576577370618E-2</v>
      </c>
      <c r="AX18">
        <v>-4.5537051912572249E-2</v>
      </c>
      <c r="AY18">
        <v>-6.7703277843539522E-2</v>
      </c>
      <c r="AZ18">
        <v>-1.5960950670358208E-2</v>
      </c>
      <c r="BA18">
        <v>-2.7174826141330332E-2</v>
      </c>
      <c r="BB18">
        <v>-1.319512555420535E-2</v>
      </c>
      <c r="BC18">
        <v>-4.2707826793725201E-2</v>
      </c>
      <c r="BD18">
        <v>-7.3068503068757524E-3</v>
      </c>
      <c r="BE18">
        <v>-2.119937589037928E-2</v>
      </c>
      <c r="BF18">
        <v>-7.9614553343798564E-2</v>
      </c>
      <c r="BG18">
        <v>-5.4817227302334598E-2</v>
      </c>
      <c r="BH18">
        <v>-1.3694400575175699E-2</v>
      </c>
      <c r="BI18">
        <v>-1.5699425659369982E-2</v>
      </c>
      <c r="BJ18">
        <v>-1.4843525623432061E-2</v>
      </c>
      <c r="BK18">
        <v>-3.9236676647938791E-2</v>
      </c>
      <c r="BL18">
        <v>-2.6326851105727769E-2</v>
      </c>
      <c r="BM18">
        <v>-1.470880061776463E-2</v>
      </c>
      <c r="BN18">
        <v>-1.149917548296644E-2</v>
      </c>
      <c r="BO18">
        <v>-1.5002025630083061E-2</v>
      </c>
      <c r="BP18">
        <v>-2.7935626173300171E-2</v>
      </c>
      <c r="BQ18">
        <v>-1.237885051991046E-2</v>
      </c>
      <c r="BR18">
        <v>-1.6951575711974819E-2</v>
      </c>
      <c r="BS18">
        <v>-1.317135055321051E-2</v>
      </c>
      <c r="BT18">
        <v>-4.3429001824175899E-3</v>
      </c>
      <c r="BU18">
        <v>-3.9308001650912045E-3</v>
      </c>
      <c r="BV18">
        <v>-4.6599001957195896E-3</v>
      </c>
      <c r="BW18">
        <v>-4.755000199710189E-3</v>
      </c>
      <c r="BX18">
        <v>-1.1507100483301809E-2</v>
      </c>
      <c r="BY18">
        <v>-1.295737554421195E-2</v>
      </c>
      <c r="BZ18">
        <v>-2.1191450890055179E-2</v>
      </c>
      <c r="CA18">
        <v>-1.4011400588477701E-2</v>
      </c>
      <c r="CB18">
        <v>-6.2686752632919937E-3</v>
      </c>
      <c r="CC18">
        <v>-4.5085326893591564E-2</v>
      </c>
      <c r="CD18">
        <v>-2.3957276006208041E-2</v>
      </c>
      <c r="CE18">
        <v>-4.627407694351348E-2</v>
      </c>
      <c r="CF18">
        <v>-4.4744551879272197E-2</v>
      </c>
      <c r="CG18">
        <v>-1.2363000519262261E-2</v>
      </c>
      <c r="CH18">
        <v>-3.9767651670250613E-2</v>
      </c>
      <c r="CI18">
        <v>-3.2096251348038139E-2</v>
      </c>
      <c r="CJ18">
        <v>-1.9646075825143168E-2</v>
      </c>
      <c r="CK18">
        <v>-2.6921226130688734E-2</v>
      </c>
      <c r="CL18">
        <v>-1.1863725498280641E-2</v>
      </c>
      <c r="CM18">
        <v>-2.4939976047478017E-2</v>
      </c>
      <c r="CN18">
        <v>-9.6685004060713779E-3</v>
      </c>
      <c r="CO18">
        <v>-9.6051004034109783E-3</v>
      </c>
      <c r="CP18">
        <v>-7.8378253291988345E-3</v>
      </c>
      <c r="CQ18">
        <v>-8.0042503361964622E-3</v>
      </c>
      <c r="CR18">
        <v>-2.180960091601097E-2</v>
      </c>
      <c r="CS18">
        <v>-7.5763003182106065E-3</v>
      </c>
      <c r="CT18">
        <v>-1.9836275833135641E-2</v>
      </c>
      <c r="CU18">
        <v>-5.6338827366240511E-2</v>
      </c>
      <c r="CV18">
        <v>-4.7756052005765076E-2</v>
      </c>
      <c r="CW18">
        <v>-1.021532542905393E-2</v>
      </c>
      <c r="CX18">
        <v>-8.5590003594805918E-3</v>
      </c>
      <c r="CY18">
        <v>-1.5097125634084919E-2</v>
      </c>
      <c r="CZ18">
        <v>-2.7182751141665688E-2</v>
      </c>
      <c r="DA18">
        <v>-1.978080083079934E-2</v>
      </c>
      <c r="DB18">
        <v>-2.6778576124708461E-2</v>
      </c>
      <c r="DC18">
        <v>-2.7206526142683048E-2</v>
      </c>
      <c r="DD18">
        <v>-8.0042503361852004E-3</v>
      </c>
      <c r="DE18">
        <v>-2.1334100896035449E-2</v>
      </c>
      <c r="DF18">
        <v>-7.5406378167070937E-2</v>
      </c>
      <c r="DG18">
        <v>-2.9060976220561693E-2</v>
      </c>
      <c r="DH18">
        <v>-7.1800503015617093E-2</v>
      </c>
      <c r="DI18">
        <v>-5.2233677193827578E-2</v>
      </c>
      <c r="DJ18">
        <v>-4.2240251774096314E-2</v>
      </c>
      <c r="DK18">
        <v>-4.0940551719513059E-2</v>
      </c>
      <c r="DL18">
        <v>-4.5299301902578852E-2</v>
      </c>
      <c r="DM18">
        <v>-3.9204976646619864E-2</v>
      </c>
      <c r="DN18">
        <v>-2.0692175869062298E-2</v>
      </c>
      <c r="DO18">
        <v>-1.682477570665402E-2</v>
      </c>
      <c r="DP18">
        <v>-1.3908375584151741E-2</v>
      </c>
      <c r="DQ18">
        <v>-1.959852582314224E-2</v>
      </c>
      <c r="DR18">
        <v>-1.058780044469222E-2</v>
      </c>
      <c r="DS18">
        <v>-3.7255426564728092E-2</v>
      </c>
      <c r="DT18">
        <v>-2.9124376223222091E-2</v>
      </c>
      <c r="DU18">
        <v>-3.1818876336401708E-2</v>
      </c>
      <c r="DV18">
        <v>-3.5622876496172108E-2</v>
      </c>
      <c r="DW18">
        <v>-6.5111802734708388E-2</v>
      </c>
      <c r="DX18">
        <v>-6.7822152848536224E-2</v>
      </c>
      <c r="DY18">
        <v>-8.8878878732912711E-2</v>
      </c>
      <c r="DZ18">
        <v>-5.2907302222119659E-2</v>
      </c>
      <c r="EA18">
        <v>-3.04161512774925E-2</v>
      </c>
      <c r="EB18">
        <v>-7.1832203016947288E-2</v>
      </c>
      <c r="EC18">
        <v>-4.2929726803059121E-2</v>
      </c>
      <c r="ED18">
        <v>-3.6724451542438794E-2</v>
      </c>
      <c r="EE18">
        <v>-4.67812769648192E-2</v>
      </c>
      <c r="EF18">
        <v>-3.3451426404968954E-2</v>
      </c>
      <c r="EG18">
        <v>-4.3333901820027623E-2</v>
      </c>
      <c r="EH18">
        <v>-3.6185551519802871E-2</v>
      </c>
      <c r="EI18">
        <v>-5.5712752339926827E-2</v>
      </c>
      <c r="EJ18">
        <v>-6.3629827672456798E-2</v>
      </c>
      <c r="EK18">
        <v>-4.7977952015076479E-2</v>
      </c>
      <c r="EL18">
        <v>-9.4196553956264917E-2</v>
      </c>
      <c r="EM18">
        <v>-4.972145208830505E-2</v>
      </c>
      <c r="EN18">
        <v>-3.7818101588358848E-2</v>
      </c>
      <c r="EO18">
        <v>-5.8280452447785645E-2</v>
      </c>
      <c r="EP18">
        <v>-4.7819452008425481E-2</v>
      </c>
      <c r="EQ18">
        <v>-1.6904025709973888E-2</v>
      </c>
      <c r="ER18">
        <v>-1.333777556019688E-2</v>
      </c>
      <c r="ES18">
        <v>-1.3932150585157829E-2</v>
      </c>
      <c r="ET18">
        <v>-1.4304625600796129E-2</v>
      </c>
      <c r="EU18">
        <v>-1.3226825555535549E-2</v>
      </c>
      <c r="EV18">
        <v>-4.145567674114288E-2</v>
      </c>
      <c r="EW18">
        <v>-3.6494626532792028E-2</v>
      </c>
      <c r="EX18">
        <v>-1.838600077221423E-2</v>
      </c>
      <c r="EY18">
        <v>-1.439972560478673E-2</v>
      </c>
      <c r="EZ18">
        <v>-9.8428504134156318E-3</v>
      </c>
      <c r="FA18">
        <v>-1.5247700640400551E-2</v>
      </c>
      <c r="FB18">
        <v>-3.863437662264247E-2</v>
      </c>
      <c r="FC18">
        <v>-2.5090551053804921E-2</v>
      </c>
      <c r="FD18">
        <v>-1.9757025829793242E-2</v>
      </c>
      <c r="FE18">
        <v>-2.2942875963596589E-2</v>
      </c>
      <c r="FF18">
        <v>-1.2117325508933501E-2</v>
      </c>
      <c r="FG18">
        <v>-9.3911253944236814E-3</v>
      </c>
      <c r="FH18">
        <v>-1.630965068501293E-2</v>
      </c>
      <c r="FI18">
        <v>-2.9457226237206081E-2</v>
      </c>
      <c r="FJ18">
        <v>-2.156392590569348E-2</v>
      </c>
      <c r="FK18">
        <v>-4.6115576936862468E-2</v>
      </c>
      <c r="FL18">
        <v>-3.6003276512145785E-2</v>
      </c>
      <c r="FM18">
        <v>-2.1413350899377841E-2</v>
      </c>
      <c r="FN18">
        <v>-5.1988002183555133E-3</v>
      </c>
      <c r="FO18">
        <v>-3.2413251361362673E-2</v>
      </c>
      <c r="FP18">
        <v>-1.9392475814490311E-2</v>
      </c>
      <c r="FQ18">
        <v>-2.0565375863741499E-2</v>
      </c>
      <c r="FR18">
        <v>-3.0661826287787474E-2</v>
      </c>
      <c r="FS18">
        <v>-1.100782546233145E-2</v>
      </c>
      <c r="FT18">
        <v>-9.3990503947590474E-3</v>
      </c>
      <c r="FU18">
        <v>-3.4656026455561602E-2</v>
      </c>
      <c r="FV18">
        <v>-3.9284226649939719E-2</v>
      </c>
      <c r="FW18">
        <v>-2.5106401054475647E-2</v>
      </c>
      <c r="FX18">
        <v>-1.3583450570503109E-2</v>
      </c>
      <c r="FY18">
        <v>-1.4209525596794271E-2</v>
      </c>
      <c r="FZ18">
        <v>-4.1083201725493332E-2</v>
      </c>
      <c r="GA18">
        <v>-2.4512026029514702E-2</v>
      </c>
      <c r="GB18">
        <v>-3.9189126645949132E-2</v>
      </c>
      <c r="GC18">
        <v>-1.9796650831470072E-2</v>
      </c>
      <c r="GD18">
        <v>-2.1532225904352012E-2</v>
      </c>
      <c r="GE18">
        <v>-2.3616500991899939E-2</v>
      </c>
      <c r="GF18">
        <v>-0.1172186799231814</v>
      </c>
      <c r="GG18">
        <v>-9.1541678844750868E-2</v>
      </c>
      <c r="GH18">
        <v>-0.14829260622829521</v>
      </c>
      <c r="GI18">
        <v>-0.1300809554634027</v>
      </c>
      <c r="GJ18">
        <v>-0.12424815521843199</v>
      </c>
      <c r="GK18">
        <v>-5.5276877321639391E-2</v>
      </c>
      <c r="GL18">
        <v>-2.175412591367468E-2</v>
      </c>
      <c r="GM18">
        <v>-5.8787652469080111E-2</v>
      </c>
      <c r="GN18">
        <v>-3.0749001291532799E-3</v>
      </c>
      <c r="GO18">
        <v>-1.5144675636074592E-2</v>
      </c>
      <c r="GP18">
        <v>-5.4405127285019471E-2</v>
      </c>
      <c r="GQ18">
        <v>-0.10765320452143601</v>
      </c>
      <c r="GR18">
        <v>-2.7079726137339728E-2</v>
      </c>
      <c r="GS18">
        <v>-9.3356503920975206E-2</v>
      </c>
      <c r="GT18">
        <v>-4.7692652003093416E-2</v>
      </c>
      <c r="GU18">
        <v>-4.441962686562357E-2</v>
      </c>
      <c r="GV18">
        <v>-3.7723001584368247E-2</v>
      </c>
      <c r="GW18">
        <v>-6.9113927902784103E-2</v>
      </c>
      <c r="GX18">
        <v>-0.11073602965092459</v>
      </c>
      <c r="GY18">
        <v>-3.0186326267834473E-2</v>
      </c>
      <c r="GZ18">
        <v>-2.7840526169298312E-2</v>
      </c>
      <c r="HA18">
        <v>-3.8341151610324038E-2</v>
      </c>
      <c r="HB18">
        <v>-2.6176276099400871E-2</v>
      </c>
      <c r="HC18">
        <v>-3.3887301423278914E-2</v>
      </c>
      <c r="HD18">
        <v>-3.7604126579382821E-2</v>
      </c>
      <c r="HE18">
        <v>-4.2454226783083596E-2</v>
      </c>
      <c r="HF18">
        <v>-3.7374301569724794E-2</v>
      </c>
      <c r="HG18">
        <v>-0.1583969816526766</v>
      </c>
      <c r="HH18">
        <v>-3.5749676501492911E-2</v>
      </c>
      <c r="HI18">
        <v>-8.2808328477959811E-2</v>
      </c>
      <c r="HJ18">
        <v>-5.8795577469415466E-2</v>
      </c>
      <c r="HK18">
        <v>-2.3965201006532141E-2</v>
      </c>
      <c r="HL18">
        <v>-3.9625001664247823E-2</v>
      </c>
      <c r="HM18">
        <v>-3.6724451542427525E-2</v>
      </c>
      <c r="HN18">
        <v>-3.8626451622307101E-2</v>
      </c>
      <c r="HO18">
        <v>-7.8933003315238698E-3</v>
      </c>
      <c r="HP18">
        <v>-2.734125114833922E-2</v>
      </c>
      <c r="HQ18">
        <v>-1.2156950510587799E-2</v>
      </c>
      <c r="HR18">
        <v>-1.9241900808163421E-2</v>
      </c>
      <c r="HS18">
        <v>-9.0424253797802192E-3</v>
      </c>
      <c r="HT18">
        <v>-1.3837050581167241E-2</v>
      </c>
      <c r="HU18">
        <v>-3.011500126481618E-3</v>
      </c>
      <c r="HV18">
        <v>-8.9394003754542546E-3</v>
      </c>
      <c r="HW18">
        <v>-2.9639501244863177E-2</v>
      </c>
      <c r="HX18">
        <v>-1.6484000692323399E-2</v>
      </c>
      <c r="HY18">
        <v>-7.4970503148794757E-3</v>
      </c>
      <c r="HZ18">
        <v>-1.5659800657715679E-2</v>
      </c>
      <c r="IA18">
        <v>-6.040435253697661E-2</v>
      </c>
      <c r="IB18">
        <v>-1.1879575498940111E-2</v>
      </c>
      <c r="IC18">
        <v>-3.5504001491175421E-3</v>
      </c>
      <c r="ID18">
        <v>-1.392422558482247E-2</v>
      </c>
      <c r="IE18">
        <v>-4.6400876948834269E-2</v>
      </c>
      <c r="IF18">
        <v>-3.5385126486178718E-2</v>
      </c>
      <c r="IG18">
        <v>-4.1804376755786354E-2</v>
      </c>
      <c r="IH18">
        <v>-2.2411900941307298E-2</v>
      </c>
      <c r="II18">
        <v>-2.7563151157661881E-2</v>
      </c>
      <c r="IJ18">
        <v>-1.0310425433044531E-2</v>
      </c>
      <c r="IK18">
        <v>-3.3839751421311762E-3</v>
      </c>
      <c r="IL18">
        <v>-4.794625201375754E-3</v>
      </c>
      <c r="IM18">
        <v>-1.2259975514925029E-2</v>
      </c>
      <c r="IN18">
        <v>-1.164182548895798E-2</v>
      </c>
      <c r="IO18">
        <v>-4.7470751993860865E-3</v>
      </c>
      <c r="IP18">
        <v>-1.195882550227124E-2</v>
      </c>
      <c r="IQ18">
        <v>-2.6461576111395199E-2</v>
      </c>
      <c r="IR18">
        <v>-1.3448725564835678E-2</v>
      </c>
      <c r="IS18">
        <v>-3.6217251521133073E-3</v>
      </c>
      <c r="IT18">
        <v>-3.116110130876909E-2</v>
      </c>
      <c r="IU18">
        <v>-1.382912558083187E-2</v>
      </c>
      <c r="IV18">
        <v>-1.262452553022796E-2</v>
      </c>
      <c r="IW18">
        <v>-3.5329651483842421E-2</v>
      </c>
      <c r="IX18">
        <v>-3.5884401507137821E-2</v>
      </c>
      <c r="IY18">
        <v>-1.128520047397915E-2</v>
      </c>
      <c r="IZ18">
        <v>-1.828297576788827E-2</v>
      </c>
      <c r="JA18">
        <v>-1.3971775586823399E-2</v>
      </c>
      <c r="JB18">
        <v>-2.2071125926987938E-2</v>
      </c>
      <c r="JC18">
        <v>-2.5589826074775283E-2</v>
      </c>
      <c r="JD18">
        <v>-3.6764076544093097E-2</v>
      </c>
      <c r="JE18">
        <v>-9.1288078834098008E-2</v>
      </c>
      <c r="JF18">
        <v>-2.9639501244863177E-2</v>
      </c>
      <c r="JG18">
        <v>-5.8819352470410306E-2</v>
      </c>
      <c r="JH18">
        <v>-7.2291853036263343E-2</v>
      </c>
      <c r="JI18">
        <v>-0.11240027972082201</v>
      </c>
      <c r="JJ18">
        <v>-0.11717112992119169</v>
      </c>
      <c r="JK18">
        <v>-6.9629052924413931E-2</v>
      </c>
      <c r="JL18">
        <v>-5.2764652216128131E-2</v>
      </c>
      <c r="JM18">
        <v>-9.4735453978900847E-2</v>
      </c>
      <c r="JN18">
        <v>-2.7404651150999621E-2</v>
      </c>
      <c r="JO18">
        <v>-2.921155122688859E-2</v>
      </c>
      <c r="JP18">
        <v>-5.848650245644884E-2</v>
      </c>
      <c r="JQ18">
        <v>-0.1131293797514392</v>
      </c>
      <c r="JR18">
        <v>-5.2954852224109325E-2</v>
      </c>
      <c r="JS18">
        <v>-1.1483325482295711E-2</v>
      </c>
      <c r="JT18">
        <v>-3.5916101508479278E-2</v>
      </c>
      <c r="JU18">
        <v>-5.5585952334606031E-2</v>
      </c>
      <c r="JV18">
        <v>-8.9988378779503497E-2</v>
      </c>
      <c r="JW18">
        <v>-9.8262079127012278E-2</v>
      </c>
      <c r="JX18">
        <v>-1.1903350499946201E-2</v>
      </c>
      <c r="JY18">
        <v>-9.113750382777111E-2</v>
      </c>
      <c r="JZ18">
        <v>-0.104475279387968</v>
      </c>
      <c r="KA18">
        <v>-8.9259278748897636E-2</v>
      </c>
      <c r="KB18">
        <v>-6.2361827619203739E-2</v>
      </c>
      <c r="KC18">
        <v>-4.670995196182344E-2</v>
      </c>
      <c r="KD18">
        <v>-3.1264126313095053E-2</v>
      </c>
      <c r="KE18">
        <v>-7.7878978270927893E-2</v>
      </c>
      <c r="KF18">
        <v>-4.5140801895916585E-2</v>
      </c>
      <c r="KG18">
        <v>-9.2278703875714616E-2</v>
      </c>
      <c r="KH18">
        <v>-5.7995152435813838E-2</v>
      </c>
      <c r="KI18">
        <v>-4.8025502017111201E-3</v>
      </c>
      <c r="KJ18">
        <v>-6.910600290242621E-3</v>
      </c>
      <c r="KK18">
        <v>-2.9179851225558388E-2</v>
      </c>
      <c r="KL18">
        <v>-1.7942200753580169E-2</v>
      </c>
      <c r="KM18">
        <v>-7.0928752979109791E-3</v>
      </c>
      <c r="KN18">
        <v>-3.0091226263832611E-2</v>
      </c>
      <c r="KO18">
        <v>-5.6782627384874565E-2</v>
      </c>
      <c r="KP18">
        <v>-5.6021827352915984E-2</v>
      </c>
      <c r="KQ18">
        <v>-3.7073151557082247E-2</v>
      </c>
      <c r="KR18">
        <v>-8.0914253398404343E-2</v>
      </c>
      <c r="KS18">
        <v>-3.956952666193405E-2</v>
      </c>
      <c r="KT18">
        <v>-6.8947502895831524E-3</v>
      </c>
      <c r="KU18">
        <v>-2.829225118835784E-3</v>
      </c>
    </row>
    <row r="19" spans="1:307" x14ac:dyDescent="0.25">
      <c r="A19" s="1">
        <v>0.5</v>
      </c>
      <c r="B19">
        <v>-0.15129618135444151</v>
      </c>
      <c r="C19">
        <v>-9.0265753791173714E-2</v>
      </c>
      <c r="D19">
        <v>-0.1346933056571214</v>
      </c>
      <c r="E19">
        <v>-4.3040676807709191E-2</v>
      </c>
      <c r="F19">
        <v>-8.7896178691642721E-2</v>
      </c>
      <c r="G19">
        <v>-1.800560075624057E-2</v>
      </c>
      <c r="H19">
        <v>-5.3533377248399551E-2</v>
      </c>
      <c r="I19">
        <v>-9.73507040887268E-2</v>
      </c>
      <c r="J19">
        <v>-0.1105379046425968</v>
      </c>
      <c r="K19">
        <v>-3.428355143991204E-2</v>
      </c>
      <c r="L19">
        <v>-7.5778853182720485E-2</v>
      </c>
      <c r="M19">
        <v>-9.1652628849412207E-2</v>
      </c>
      <c r="N19">
        <v>-3.3498976406969881E-2</v>
      </c>
      <c r="O19">
        <v>-8.2530953466300849E-2</v>
      </c>
      <c r="P19">
        <v>-2.4266351019185943E-2</v>
      </c>
      <c r="Q19">
        <v>-5.6235802361903287E-2</v>
      </c>
      <c r="R19">
        <v>-5.5237252319985095E-2</v>
      </c>
      <c r="S19">
        <v>-2.5169801057147306E-2</v>
      </c>
      <c r="T19">
        <v>-1.863960078286709E-2</v>
      </c>
      <c r="U19">
        <v>-2.591475108842391E-2</v>
      </c>
      <c r="V19">
        <v>-2.9140226223892819E-2</v>
      </c>
      <c r="W19">
        <v>-3.2151726350363181E-2</v>
      </c>
      <c r="X19">
        <v>-1.000135042005537E-2</v>
      </c>
      <c r="Y19">
        <v>-1.1055375464321119E-2</v>
      </c>
      <c r="Z19">
        <v>-9.982330419258377E-2</v>
      </c>
      <c r="AA19">
        <v>-3.9506126659262376E-2</v>
      </c>
      <c r="AB19">
        <v>-4.3936201845312675E-2</v>
      </c>
      <c r="AC19">
        <v>-2.289532596160692E-2</v>
      </c>
      <c r="AD19">
        <v>-1.552507565204825E-2</v>
      </c>
      <c r="AE19">
        <v>-1.917057580516765E-2</v>
      </c>
      <c r="AF19">
        <v>-2.1191450890043921E-2</v>
      </c>
      <c r="AG19">
        <v>-1.550130065105341E-2</v>
      </c>
      <c r="AH19">
        <v>-2.8205076184623767E-2</v>
      </c>
      <c r="AI19">
        <v>-1.2576975528227029E-2</v>
      </c>
      <c r="AJ19">
        <v>-1.80293757572354E-2</v>
      </c>
      <c r="AK19">
        <v>-1.4827675622761318E-2</v>
      </c>
      <c r="AL19">
        <v>-3.6304426524788297E-2</v>
      </c>
      <c r="AM19">
        <v>-2.4995451049814321E-2</v>
      </c>
      <c r="AN19">
        <v>-4.5513276911566147E-2</v>
      </c>
      <c r="AO19">
        <v>-7.8520903297878517E-2</v>
      </c>
      <c r="AP19">
        <v>-0.10077430423252359</v>
      </c>
      <c r="AQ19">
        <v>-8.4393328544514853E-2</v>
      </c>
      <c r="AR19">
        <v>-7.1229902991662236E-2</v>
      </c>
      <c r="AS19">
        <v>-0.1007109042298632</v>
      </c>
      <c r="AT19">
        <v>-0.1071301544994708</v>
      </c>
      <c r="AU19">
        <v>-4.9531252080267539E-3</v>
      </c>
      <c r="AV19">
        <v>-5.5990127351585789E-2</v>
      </c>
      <c r="AW19">
        <v>-4.8160227022722324E-2</v>
      </c>
      <c r="AX19">
        <v>-6.003980252167368E-2</v>
      </c>
      <c r="AY19">
        <v>-8.7682203682655432E-2</v>
      </c>
      <c r="AZ19">
        <v>-2.0557450863417401E-2</v>
      </c>
      <c r="BA19">
        <v>-3.6344051526453869E-2</v>
      </c>
      <c r="BB19">
        <v>-1.7268575725299339E-2</v>
      </c>
      <c r="BC19">
        <v>-5.6188252359913614E-2</v>
      </c>
      <c r="BD19">
        <v>-9.3594253930934825E-3</v>
      </c>
      <c r="BE19">
        <v>-2.7357101148987421E-2</v>
      </c>
      <c r="BF19">
        <v>-0.1081524795423951</v>
      </c>
      <c r="BG19">
        <v>-7.4637653134788248E-2</v>
      </c>
      <c r="BH19">
        <v>-1.7553875737259882E-2</v>
      </c>
      <c r="BI19">
        <v>-2.0811050874070258E-2</v>
      </c>
      <c r="BJ19">
        <v>-1.909132580183652E-2</v>
      </c>
      <c r="BK19">
        <v>-5.1306452154882616E-2</v>
      </c>
      <c r="BL19">
        <v>-3.4608476453549405E-2</v>
      </c>
      <c r="BM19">
        <v>-1.8433550774215157E-2</v>
      </c>
      <c r="BN19">
        <v>-1.4708800617775891E-2</v>
      </c>
      <c r="BO19">
        <v>-1.9130950803502089E-2</v>
      </c>
      <c r="BP19">
        <v>-3.5535701492516877E-2</v>
      </c>
      <c r="BQ19">
        <v>-1.5319025643396319E-2</v>
      </c>
      <c r="BR19">
        <v>-2.1777900914680768E-2</v>
      </c>
      <c r="BS19">
        <v>-1.7078375717295622E-2</v>
      </c>
      <c r="BT19">
        <v>-5.4286252280022779E-3</v>
      </c>
      <c r="BU19">
        <v>-5.3969252266720781E-3</v>
      </c>
      <c r="BV19">
        <v>-6.3162252652929247E-3</v>
      </c>
      <c r="BW19">
        <v>-6.0071502523037666E-3</v>
      </c>
      <c r="BX19">
        <v>-1.4946550627746759E-2</v>
      </c>
      <c r="BY19">
        <v>-1.6277950683682731E-2</v>
      </c>
      <c r="BZ19">
        <v>-2.7040101135696687E-2</v>
      </c>
      <c r="CA19">
        <v>-1.7419150731614982E-2</v>
      </c>
      <c r="CB19">
        <v>-7.6555503215417374E-3</v>
      </c>
      <c r="CC19">
        <v>-5.7749477425485092E-2</v>
      </c>
      <c r="CD19">
        <v>-2.9885176255180678E-2</v>
      </c>
      <c r="CE19">
        <v>-6.0333027533992112E-2</v>
      </c>
      <c r="CF19">
        <v>-5.682225238654013E-2</v>
      </c>
      <c r="CG19">
        <v>-1.5358650645061879E-2</v>
      </c>
      <c r="CH19">
        <v>-5.1441177160527519E-2</v>
      </c>
      <c r="CI19">
        <v>-4.0243151690214883E-2</v>
      </c>
      <c r="CJ19">
        <v>-2.4765626040167559E-2</v>
      </c>
      <c r="CK19">
        <v>-3.3903151423938384E-2</v>
      </c>
      <c r="CL19">
        <v>-1.483560062310795E-2</v>
      </c>
      <c r="CM19">
        <v>-3.1470176321758254E-2</v>
      </c>
      <c r="CN19">
        <v>-1.236300051923973E-2</v>
      </c>
      <c r="CO19">
        <v>-1.2172800511258531E-2</v>
      </c>
      <c r="CP19">
        <v>-1.01123004247167E-2</v>
      </c>
      <c r="CQ19">
        <v>-1.005682542239167E-2</v>
      </c>
      <c r="CR19">
        <v>-2.8569626199926701E-2</v>
      </c>
      <c r="CS19">
        <v>-9.9617254183898048E-3</v>
      </c>
      <c r="CT19">
        <v>-2.5661151077759792E-2</v>
      </c>
      <c r="CU19">
        <v>-7.6880428228987163E-2</v>
      </c>
      <c r="CV19">
        <v>-7.0635527966690009E-2</v>
      </c>
      <c r="CW19">
        <v>-1.286227554021009E-2</v>
      </c>
      <c r="CX19">
        <v>-1.092857545901158E-2</v>
      </c>
      <c r="CY19">
        <v>-1.9337000812154021E-2</v>
      </c>
      <c r="CZ19">
        <v>-3.4172601435250714E-2</v>
      </c>
      <c r="DA19">
        <v>-2.4892426045488348E-2</v>
      </c>
      <c r="DB19">
        <v>-3.376842641827095E-2</v>
      </c>
      <c r="DC19">
        <v>-3.44420514465743E-2</v>
      </c>
      <c r="DD19">
        <v>-9.9538004180657006E-3</v>
      </c>
      <c r="DE19">
        <v>-2.6707251121712686E-2</v>
      </c>
      <c r="DF19">
        <v>-9.5662679017834526E-2</v>
      </c>
      <c r="DG19">
        <v>-3.64312265301091E-2</v>
      </c>
      <c r="DH19">
        <v>-8.8886803733248074E-2</v>
      </c>
      <c r="DI19">
        <v>-6.5452577749016486E-2</v>
      </c>
      <c r="DJ19">
        <v>-5.2384252200131952E-2</v>
      </c>
      <c r="DK19">
        <v>-5.0735852130916498E-2</v>
      </c>
      <c r="DL19">
        <v>-5.658450237654674E-2</v>
      </c>
      <c r="DM19">
        <v>-5.0038452101607053E-2</v>
      </c>
      <c r="DN19">
        <v>-2.5629451076440848E-2</v>
      </c>
      <c r="DO19">
        <v>-2.0898225877725492E-2</v>
      </c>
      <c r="DP19">
        <v>-1.723687572394662E-2</v>
      </c>
      <c r="DQ19">
        <v>-2.4543726030833629E-2</v>
      </c>
      <c r="DR19">
        <v>-1.309210054986812E-2</v>
      </c>
      <c r="DS19">
        <v>-4.6591076956826738E-2</v>
      </c>
      <c r="DT19">
        <v>-3.6145926518137313E-2</v>
      </c>
      <c r="DU19">
        <v>-3.9498201658927021E-2</v>
      </c>
      <c r="DV19">
        <v>-4.4514726869625425E-2</v>
      </c>
      <c r="DW19">
        <v>-8.2610203469643248E-2</v>
      </c>
      <c r="DX19">
        <v>-8.4575603552183215E-2</v>
      </c>
      <c r="DY19">
        <v>-0.11121152967088889</v>
      </c>
      <c r="DZ19">
        <v>-6.5920152768645393E-2</v>
      </c>
      <c r="EA19">
        <v>-3.8047926598016868E-2</v>
      </c>
      <c r="EB19">
        <v>-9.1232603831784234E-2</v>
      </c>
      <c r="EC19">
        <v>-5.3660177253731615E-2</v>
      </c>
      <c r="ED19">
        <v>-4.8073052019078341E-2</v>
      </c>
      <c r="EE19">
        <v>-5.8415177453453065E-2</v>
      </c>
      <c r="EF19">
        <v>-4.217685177143591E-2</v>
      </c>
      <c r="EG19">
        <v>-5.4040577269705278E-2</v>
      </c>
      <c r="EH19">
        <v>-4.5077401893267456E-2</v>
      </c>
      <c r="EI19">
        <v>-7.0611752965706445E-2</v>
      </c>
      <c r="EJ19">
        <v>-8.1191628410040781E-2</v>
      </c>
      <c r="EK19">
        <v>-6.0895702557622867E-2</v>
      </c>
      <c r="EL19">
        <v>-0.1192712550093991</v>
      </c>
      <c r="EM19">
        <v>-6.2583727628526403E-2</v>
      </c>
      <c r="EN19">
        <v>-4.7336026988125848E-2</v>
      </c>
      <c r="EO19">
        <v>-7.3219078075208291E-2</v>
      </c>
      <c r="EP19">
        <v>-6.0697577549306304E-2</v>
      </c>
      <c r="EQ19">
        <v>-2.0977475881056619E-2</v>
      </c>
      <c r="ER19">
        <v>-1.648400069233466E-2</v>
      </c>
      <c r="ES19">
        <v>-1.7363675729289943E-2</v>
      </c>
      <c r="ET19">
        <v>-1.7680675742591939E-2</v>
      </c>
      <c r="EU19">
        <v>-1.6452300691004462E-2</v>
      </c>
      <c r="EV19">
        <v>-5.2804277217793696E-2</v>
      </c>
      <c r="EW19">
        <v>-5.1314377155206724E-2</v>
      </c>
      <c r="EX19">
        <v>-2.5677001078441782E-2</v>
      </c>
      <c r="EY19">
        <v>-2.4274276019521299E-2</v>
      </c>
      <c r="EZ19">
        <v>-1.4066875590814E-2</v>
      </c>
      <c r="FA19">
        <v>-2.1167675889037819E-2</v>
      </c>
      <c r="FB19">
        <v>-4.9269727069324358E-2</v>
      </c>
      <c r="FC19">
        <v>-3.4053726430265267E-2</v>
      </c>
      <c r="FD19">
        <v>-2.4939976047489289E-2</v>
      </c>
      <c r="FE19">
        <v>-2.8831151210914927E-2</v>
      </c>
      <c r="FF19">
        <v>-1.514467563608585E-2</v>
      </c>
      <c r="FG19">
        <v>-1.163390048862261E-2</v>
      </c>
      <c r="FH19">
        <v>-2.041480085742587E-2</v>
      </c>
      <c r="FI19">
        <v>-3.7509026575380952E-2</v>
      </c>
      <c r="FJ19">
        <v>-2.6881601129023162E-2</v>
      </c>
      <c r="FK19">
        <v>-5.847857745611347E-2</v>
      </c>
      <c r="FL19">
        <v>-4.6702026961476809E-2</v>
      </c>
      <c r="FM19">
        <v>-2.8854926211909764E-2</v>
      </c>
      <c r="FN19">
        <v>-6.7679502842623524E-3</v>
      </c>
      <c r="FO19">
        <v>-4.1336801736146185E-2</v>
      </c>
      <c r="FP19">
        <v>-2.4448626026854301E-2</v>
      </c>
      <c r="FQ19">
        <v>-2.5859276086087606E-2</v>
      </c>
      <c r="FR19">
        <v>-3.8816651630310832E-2</v>
      </c>
      <c r="FS19">
        <v>-1.3710250575835171E-2</v>
      </c>
      <c r="FT19">
        <v>-1.157842548629758E-2</v>
      </c>
      <c r="FU19">
        <v>-4.3809401839991879E-2</v>
      </c>
      <c r="FV19">
        <v>-4.9761077089981884E-2</v>
      </c>
      <c r="FW19">
        <v>-3.1747551333405954E-2</v>
      </c>
      <c r="FX19">
        <v>-1.6832700706966859E-2</v>
      </c>
      <c r="FY19">
        <v>-1.7783700746917912E-2</v>
      </c>
      <c r="FZ19">
        <v>-5.3145052232090532E-2</v>
      </c>
      <c r="GA19">
        <v>-3.1200726310423393E-2</v>
      </c>
      <c r="GB19">
        <v>-4.9325202071671924E-2</v>
      </c>
      <c r="GC19">
        <v>-2.503507605147989E-2</v>
      </c>
      <c r="GD19">
        <v>-2.8577551200262057E-2</v>
      </c>
      <c r="GE19">
        <v>-3.1493951322741826E-2</v>
      </c>
      <c r="GF19">
        <v>-0.1529049564220139</v>
      </c>
      <c r="GG19">
        <v>-0.1183836549721197</v>
      </c>
      <c r="GH19">
        <v>-0.19356813312986801</v>
      </c>
      <c r="GI19">
        <v>-0.1718140072161933</v>
      </c>
      <c r="GJ19">
        <v>-0.15984725671358671</v>
      </c>
      <c r="GK19">
        <v>-7.301302806654511E-2</v>
      </c>
      <c r="GL19">
        <v>-2.782467616862758E-2</v>
      </c>
      <c r="GM19">
        <v>-7.8227678285571339E-2</v>
      </c>
      <c r="GN19">
        <v>-3.8594751621066998E-3</v>
      </c>
      <c r="GO19">
        <v>-2.104880088405239E-2</v>
      </c>
      <c r="GP19">
        <v>-7.5366753165405365E-2</v>
      </c>
      <c r="GQ19">
        <v>-0.13764140578094258</v>
      </c>
      <c r="GR19">
        <v>-3.4053726430254012E-2</v>
      </c>
      <c r="GS19">
        <v>-0.11782097994847769</v>
      </c>
      <c r="GT19">
        <v>-6.0079427523339252E-2</v>
      </c>
      <c r="GU19">
        <v>-5.6109002356571222E-2</v>
      </c>
      <c r="GV19">
        <v>-4.6583151956502644E-2</v>
      </c>
      <c r="GW19">
        <v>-8.7381053670012906E-2</v>
      </c>
      <c r="GX19">
        <v>-0.1427926559973085</v>
      </c>
      <c r="GY19">
        <v>-3.7532801576375792E-2</v>
      </c>
      <c r="GZ19">
        <v>-3.4870001464537628E-2</v>
      </c>
      <c r="HA19">
        <v>-4.8413827033386439E-2</v>
      </c>
      <c r="HB19">
        <v>-3.3039326387642572E-2</v>
      </c>
      <c r="HC19">
        <v>-4.2588951788739775E-2</v>
      </c>
      <c r="HD19">
        <v>-4.781152700810138E-2</v>
      </c>
      <c r="HE19">
        <v>-5.4278327279698675E-2</v>
      </c>
      <c r="HF19">
        <v>-4.8025502017077407E-2</v>
      </c>
      <c r="HG19">
        <v>-0.20315738353260818</v>
      </c>
      <c r="HH19">
        <v>-4.4467176867624497E-2</v>
      </c>
      <c r="HI19">
        <v>-0.10579082944322199</v>
      </c>
      <c r="HJ19">
        <v>-7.6872503228640546E-2</v>
      </c>
      <c r="HK19">
        <v>-3.3720876416281284E-2</v>
      </c>
      <c r="HL19">
        <v>-5.4841002303340693E-2</v>
      </c>
      <c r="HM19">
        <v>-4.8096827020061919E-2</v>
      </c>
      <c r="HN19">
        <v>-5.1155877148544457E-2</v>
      </c>
      <c r="HO19">
        <v>-1.045307543903606E-2</v>
      </c>
      <c r="HP19">
        <v>-3.5694201499156621E-2</v>
      </c>
      <c r="HQ19">
        <v>-1.5073350633078821E-2</v>
      </c>
      <c r="HR19">
        <v>-2.493205104715392E-2</v>
      </c>
      <c r="HS19">
        <v>-1.136445047731028E-2</v>
      </c>
      <c r="HT19">
        <v>-1.8021450756911302E-2</v>
      </c>
      <c r="HU19">
        <v>-3.7881501590996723E-3</v>
      </c>
      <c r="HV19">
        <v>-1.136445047731028E-2</v>
      </c>
      <c r="HW19">
        <v>-4.0155976686559645E-2</v>
      </c>
      <c r="HX19">
        <v>-2.1476750902015718E-2</v>
      </c>
      <c r="HY19">
        <v>-9.3990503947590474E-3</v>
      </c>
      <c r="HZ19">
        <v>-1.99393008374616E-2</v>
      </c>
      <c r="IA19">
        <v>-7.6603053217328215E-2</v>
      </c>
      <c r="IB19">
        <v>-1.493070062709855E-2</v>
      </c>
      <c r="IC19">
        <v>-4.4538501870676579E-3</v>
      </c>
      <c r="ID19">
        <v>-1.809277575990707E-2</v>
      </c>
      <c r="IE19">
        <v>-5.832007744945121E-2</v>
      </c>
      <c r="IF19">
        <v>-4.4070926850991378E-2</v>
      </c>
      <c r="IG19">
        <v>-5.3152977232425902E-2</v>
      </c>
      <c r="IH19">
        <v>-2.9029276219242749E-2</v>
      </c>
      <c r="II19">
        <v>-3.5662501497826411E-2</v>
      </c>
      <c r="IJ19">
        <v>-1.319512555420535E-2</v>
      </c>
      <c r="IK19">
        <v>-4.295350180416658E-3</v>
      </c>
      <c r="IL19">
        <v>-6.1181002569650981E-3</v>
      </c>
      <c r="IM19">
        <v>-1.5691500659057139E-2</v>
      </c>
      <c r="IN19">
        <v>-1.4962400628417489E-2</v>
      </c>
      <c r="IO19">
        <v>-6.1022502562943677E-3</v>
      </c>
      <c r="IP19">
        <v>-1.538242564606798E-2</v>
      </c>
      <c r="IQ19">
        <v>-3.364955141328551E-2</v>
      </c>
      <c r="IR19">
        <v>-1.7070450716960249E-2</v>
      </c>
      <c r="IS19">
        <v>-4.5727251920530919E-3</v>
      </c>
      <c r="IT19">
        <v>-4.0045026681898306E-2</v>
      </c>
      <c r="IU19">
        <v>-1.765690074159711E-2</v>
      </c>
      <c r="IV19">
        <v>-1.5691500659045881E-2</v>
      </c>
      <c r="IW19">
        <v>-4.5434026908235024E-2</v>
      </c>
      <c r="IX19">
        <v>-4.6377101947839443E-2</v>
      </c>
      <c r="IY19">
        <v>-1.410650059247957E-2</v>
      </c>
      <c r="IZ19">
        <v>-2.3212325974920189E-2</v>
      </c>
      <c r="JA19">
        <v>-1.7601425739260809E-2</v>
      </c>
      <c r="JB19">
        <v>-2.8823226210579558E-2</v>
      </c>
      <c r="JC19">
        <v>-3.3118576390973702E-2</v>
      </c>
      <c r="JD19">
        <v>-4.869120204502287E-2</v>
      </c>
      <c r="JE19">
        <v>-0.1169492299118803</v>
      </c>
      <c r="JF19">
        <v>-3.775470158569845E-2</v>
      </c>
      <c r="JG19">
        <v>-7.5770928182385122E-2</v>
      </c>
      <c r="JH19">
        <v>-9.4323353961585726E-2</v>
      </c>
      <c r="JI19">
        <v>-0.1451780810974764</v>
      </c>
      <c r="JJ19">
        <v>-0.15198565638339301</v>
      </c>
      <c r="JK19">
        <v>-9.1914153860400416E-2</v>
      </c>
      <c r="JL19">
        <v>-6.820255286450988E-2</v>
      </c>
      <c r="JM19">
        <v>-0.1220291551252391</v>
      </c>
      <c r="JN19">
        <v>-3.5385126486178718E-2</v>
      </c>
      <c r="JO19">
        <v>-3.8309451609005105E-2</v>
      </c>
      <c r="JP19">
        <v>-7.8497128296883684E-2</v>
      </c>
      <c r="JQ19">
        <v>-0.15823848164602561</v>
      </c>
      <c r="JR19">
        <v>-8.0446678378752925E-2</v>
      </c>
      <c r="JS19">
        <v>-1.654740069500632E-2</v>
      </c>
      <c r="JT19">
        <v>-5.5871252346589094E-2</v>
      </c>
      <c r="JU19">
        <v>-7.1752953013627427E-2</v>
      </c>
      <c r="JV19">
        <v>-0.11687790490887331</v>
      </c>
      <c r="JW19">
        <v>-0.1271090803385867</v>
      </c>
      <c r="JX19">
        <v>-1.475635061976556E-2</v>
      </c>
      <c r="JY19">
        <v>-0.1183202549694481</v>
      </c>
      <c r="JZ19">
        <v>-0.13504993067210019</v>
      </c>
      <c r="KA19">
        <v>-0.1139615047863823</v>
      </c>
      <c r="KB19">
        <v>-7.8853753311873775E-2</v>
      </c>
      <c r="KC19">
        <v>-5.9897152515693414E-2</v>
      </c>
      <c r="KD19">
        <v>-3.9094026641958525E-2</v>
      </c>
      <c r="KE19">
        <v>-9.9244779168304792E-2</v>
      </c>
      <c r="KF19">
        <v>-5.7250202404514727E-2</v>
      </c>
      <c r="KG19">
        <v>-0.11644202989056331</v>
      </c>
      <c r="KH19">
        <v>-7.3987803107479724E-2</v>
      </c>
      <c r="KI19">
        <v>-6.0150752526391318E-3</v>
      </c>
      <c r="KJ19">
        <v>-8.614475361805627E-3</v>
      </c>
      <c r="KK19">
        <v>-3.6954276552085559E-2</v>
      </c>
      <c r="KL19">
        <v>-2.2483225944303058E-2</v>
      </c>
      <c r="KM19">
        <v>-8.868075372458489E-3</v>
      </c>
      <c r="KN19">
        <v>-3.8555126619322602E-2</v>
      </c>
      <c r="KO19">
        <v>-7.2101653028270887E-2</v>
      </c>
      <c r="KP19">
        <v>-7.2386953040253957E-2</v>
      </c>
      <c r="KQ19">
        <v>-4.8057202018407609E-2</v>
      </c>
      <c r="KR19">
        <v>-0.10275555431574551</v>
      </c>
      <c r="KS19">
        <v>-5.0133552105608908E-2</v>
      </c>
      <c r="KT19">
        <v>-8.6699503641306623E-3</v>
      </c>
      <c r="KU19">
        <v>-3.6455001531194037E-3</v>
      </c>
    </row>
    <row r="20" spans="1:307" x14ac:dyDescent="0.25">
      <c r="A20" s="1">
        <v>0.45</v>
      </c>
      <c r="B20">
        <v>-0.17450058232903759</v>
      </c>
      <c r="C20">
        <v>-0.10258912930874789</v>
      </c>
      <c r="D20">
        <v>-0.15469600649723209</v>
      </c>
      <c r="E20">
        <v>-4.8952727056022369E-2</v>
      </c>
      <c r="F20">
        <v>-0.1000214292009116</v>
      </c>
      <c r="G20">
        <v>-2.051782586175183E-2</v>
      </c>
      <c r="H20">
        <v>-6.0776827552626173E-2</v>
      </c>
      <c r="I20">
        <v>-0.11322447975542979</v>
      </c>
      <c r="J20">
        <v>-0.12742608035190001</v>
      </c>
      <c r="K20">
        <v>-3.8887976633295331E-2</v>
      </c>
      <c r="L20">
        <v>-8.743652867234919E-2</v>
      </c>
      <c r="M20">
        <v>-0.10639312946851831</v>
      </c>
      <c r="N20">
        <v>-3.8396626612660342E-2</v>
      </c>
      <c r="O20">
        <v>-9.3562553929649656E-2</v>
      </c>
      <c r="P20">
        <v>-2.7428426151994451E-2</v>
      </c>
      <c r="Q20">
        <v>-6.481857772238997E-2</v>
      </c>
      <c r="R20">
        <v>-6.3130552651486441E-2</v>
      </c>
      <c r="S20">
        <v>-2.90689012208858E-2</v>
      </c>
      <c r="T20">
        <v>-2.1032950883381658E-2</v>
      </c>
      <c r="U20">
        <v>-2.9346276232544748E-2</v>
      </c>
      <c r="V20">
        <v>-3.3055176388324559E-2</v>
      </c>
      <c r="W20">
        <v>-3.6486701532445404E-2</v>
      </c>
      <c r="X20">
        <v>-1.1467475481636241E-2</v>
      </c>
      <c r="Y20">
        <v>-1.248187552424769E-2</v>
      </c>
      <c r="Z20">
        <v>-0.11486495482433241</v>
      </c>
      <c r="AA20">
        <v>-4.4847576883609429E-2</v>
      </c>
      <c r="AB20">
        <v>-4.980070209163618E-2</v>
      </c>
      <c r="AC20">
        <v>-2.5835501085092777E-2</v>
      </c>
      <c r="AD20">
        <v>-1.7427075731950341E-2</v>
      </c>
      <c r="AE20">
        <v>-2.1706575911685008E-2</v>
      </c>
      <c r="AF20">
        <v>-2.4179176015530698E-2</v>
      </c>
      <c r="AG20">
        <v>-1.7609350739596179E-2</v>
      </c>
      <c r="AH20">
        <v>-3.3229526395646289E-2</v>
      </c>
      <c r="AI20">
        <v>-1.4272925599465931E-2</v>
      </c>
      <c r="AJ20">
        <v>-2.050990086141646E-2</v>
      </c>
      <c r="AK20">
        <v>-1.6832700706978121E-2</v>
      </c>
      <c r="AL20">
        <v>-4.1249626732490947E-2</v>
      </c>
      <c r="AM20">
        <v>-2.8197151184277139E-2</v>
      </c>
      <c r="AN20">
        <v>-5.1821577176501182E-2</v>
      </c>
      <c r="AO20">
        <v>-9.0638228806812007E-2</v>
      </c>
      <c r="AP20">
        <v>-0.11715527992052099</v>
      </c>
      <c r="AQ20">
        <v>-9.7200129082411171E-2</v>
      </c>
      <c r="AR20">
        <v>-8.3363078501243942E-2</v>
      </c>
      <c r="AS20">
        <v>-0.11755152993717659</v>
      </c>
      <c r="AT20">
        <v>-0.12519123025802509</v>
      </c>
      <c r="AU20">
        <v>-5.9358252493080027E-3</v>
      </c>
      <c r="AV20">
        <v>-6.4295527700413524E-2</v>
      </c>
      <c r="AW20">
        <v>-5.5831627344934777E-2</v>
      </c>
      <c r="AX20">
        <v>-7.0770252972357436E-2</v>
      </c>
      <c r="AY20">
        <v>-0.10208192928744221</v>
      </c>
      <c r="AZ20">
        <v>-2.3925576004877842E-2</v>
      </c>
      <c r="BA20">
        <v>-4.3333901820027623E-2</v>
      </c>
      <c r="BB20">
        <v>-2.023252584976877E-2</v>
      </c>
      <c r="BC20">
        <v>-6.6363952787290709E-2</v>
      </c>
      <c r="BD20">
        <v>-1.0920650458676219E-2</v>
      </c>
      <c r="BE20">
        <v>-3.173170133274647E-2</v>
      </c>
      <c r="BF20">
        <v>-0.13058815548471972</v>
      </c>
      <c r="BG20">
        <v>-9.0297453792503923E-2</v>
      </c>
      <c r="BH20">
        <v>-2.031970085343527E-2</v>
      </c>
      <c r="BI20">
        <v>-2.4607126033505289E-2</v>
      </c>
      <c r="BJ20">
        <v>-2.212660092931297E-2</v>
      </c>
      <c r="BK20">
        <v>-6.0079427523339252E-2</v>
      </c>
      <c r="BL20">
        <v>-4.0750351711520597E-2</v>
      </c>
      <c r="BM20">
        <v>-2.0945775879715162E-2</v>
      </c>
      <c r="BN20">
        <v>-1.6880250708979049E-2</v>
      </c>
      <c r="BO20">
        <v>-2.203150092532237E-2</v>
      </c>
      <c r="BP20">
        <v>-4.0742426711185234E-2</v>
      </c>
      <c r="BQ20">
        <v>-1.739537573060888E-2</v>
      </c>
      <c r="BR20">
        <v>-2.5256976060802551E-2</v>
      </c>
      <c r="BS20">
        <v>-1.986005083413047E-2</v>
      </c>
      <c r="BT20">
        <v>-6.2132002609669593E-3</v>
      </c>
      <c r="BU20">
        <v>-6.7045502815906901E-3</v>
      </c>
      <c r="BV20">
        <v>-7.6000753192054411E-3</v>
      </c>
      <c r="BW20">
        <v>-6.950225291908186E-3</v>
      </c>
      <c r="BX20">
        <v>-1.7442925732609811E-2</v>
      </c>
      <c r="BY20">
        <v>-1.842562577389106E-2</v>
      </c>
      <c r="BZ20">
        <v>-3.1169026309093191E-2</v>
      </c>
      <c r="CA20">
        <v>-1.9717400828127681E-2</v>
      </c>
      <c r="CB20">
        <v>-8.5827753604866882E-3</v>
      </c>
      <c r="CC20">
        <v>-6.6752277803599741E-2</v>
      </c>
      <c r="CD20">
        <v>-3.3823901420607254E-2</v>
      </c>
      <c r="CE20">
        <v>-7.0698927969361683E-2</v>
      </c>
      <c r="CF20">
        <v>-6.5183127737704169E-2</v>
      </c>
      <c r="CG20">
        <v>-1.737952572994941E-2</v>
      </c>
      <c r="CH20">
        <v>-5.9754502509690624E-2</v>
      </c>
      <c r="CI20">
        <v>-4.5846126925550144E-2</v>
      </c>
      <c r="CJ20">
        <v>-2.8181301183617669E-2</v>
      </c>
      <c r="CK20">
        <v>-3.875325162765042E-2</v>
      </c>
      <c r="CL20">
        <v>-1.6832700706978121E-2</v>
      </c>
      <c r="CM20">
        <v>-3.5995351511810408E-2</v>
      </c>
      <c r="CN20">
        <v>-1.43046256008074E-2</v>
      </c>
      <c r="CO20">
        <v>-1.3987625587494132E-2</v>
      </c>
      <c r="CP20">
        <v>-1.169730049129427E-2</v>
      </c>
      <c r="CQ20">
        <v>-1.1388225478305109E-2</v>
      </c>
      <c r="CR20">
        <v>-3.3649551413274248E-2</v>
      </c>
      <c r="CS20">
        <v>-1.1768625494290041E-2</v>
      </c>
      <c r="CT20">
        <v>-2.9980276259171282E-2</v>
      </c>
      <c r="CU20">
        <v>-9.3023653907002471E-2</v>
      </c>
      <c r="CV20">
        <v>-8.9180028745555237E-2</v>
      </c>
      <c r="CW20">
        <v>-1.4566150611795619E-2</v>
      </c>
      <c r="CX20">
        <v>-1.2632450530563331E-2</v>
      </c>
      <c r="CY20">
        <v>-2.22930259363106E-2</v>
      </c>
      <c r="CZ20">
        <v>-3.9014776638627395E-2</v>
      </c>
      <c r="DA20">
        <v>-2.8371501191598869E-2</v>
      </c>
      <c r="DB20">
        <v>-3.8563051619646703E-2</v>
      </c>
      <c r="DC20">
        <v>-3.9442726656613247E-2</v>
      </c>
      <c r="DD20">
        <v>-1.128520047397915E-2</v>
      </c>
      <c r="DE20">
        <v>-3.0463701279482159E-2</v>
      </c>
      <c r="DF20">
        <v>-0.1096740796063122</v>
      </c>
      <c r="DG20">
        <v>-4.1574551746139582E-2</v>
      </c>
      <c r="DH20">
        <v>-0.1004256042178801</v>
      </c>
      <c r="DI20">
        <v>-7.4510853129456184E-2</v>
      </c>
      <c r="DJ20">
        <v>-5.9239377488049534E-2</v>
      </c>
      <c r="DK20">
        <v>-5.7250202404503465E-2</v>
      </c>
      <c r="DL20">
        <v>-6.4176652695416822E-2</v>
      </c>
      <c r="DM20">
        <v>-5.767815242250058E-2</v>
      </c>
      <c r="DN20">
        <v>-2.8918326214570161E-2</v>
      </c>
      <c r="DO20">
        <v>-2.3711600995879281E-2</v>
      </c>
      <c r="DP20">
        <v>-1.954305082080595E-2</v>
      </c>
      <c r="DQ20">
        <v>-2.8006951176295942E-2</v>
      </c>
      <c r="DR20">
        <v>-1.4756350619776818E-2</v>
      </c>
      <c r="DS20">
        <v>-5.2883527221113565E-2</v>
      </c>
      <c r="DT20">
        <v>-4.0805826713856901E-2</v>
      </c>
      <c r="DU20">
        <v>-4.4720776878266096E-2</v>
      </c>
      <c r="DV20">
        <v>-5.0616977125919803E-2</v>
      </c>
      <c r="DW20">
        <v>-9.4798853981561237E-2</v>
      </c>
      <c r="DX20">
        <v>-9.5844954025502901E-2</v>
      </c>
      <c r="DY20">
        <v>-0.12641960530963511</v>
      </c>
      <c r="DZ20">
        <v>-7.4812003142109978E-2</v>
      </c>
      <c r="EA20">
        <v>-4.319125181404735E-2</v>
      </c>
      <c r="EB20">
        <v>-0.10481605440228731</v>
      </c>
      <c r="EC20">
        <v>-6.1085902565615337E-2</v>
      </c>
      <c r="ED20">
        <v>-5.659242737688211E-2</v>
      </c>
      <c r="EE20">
        <v>-6.6316402785289774E-2</v>
      </c>
      <c r="EF20">
        <v>-4.8247402026400078E-2</v>
      </c>
      <c r="EG20">
        <v>-6.1276102573607792E-2</v>
      </c>
      <c r="EH20">
        <v>-5.1076627145213327E-2</v>
      </c>
      <c r="EI20">
        <v>-8.0874628396727516E-2</v>
      </c>
      <c r="EJ20">
        <v>-9.3459528925312438E-2</v>
      </c>
      <c r="EK20">
        <v>-6.9850952933747851E-2</v>
      </c>
      <c r="EL20">
        <v>-0.13677758074465809</v>
      </c>
      <c r="EM20">
        <v>-7.1443878000649524E-2</v>
      </c>
      <c r="EN20">
        <v>-5.377905225872831E-2</v>
      </c>
      <c r="EO20">
        <v>-8.3474028505905268E-2</v>
      </c>
      <c r="EP20">
        <v>-6.9732077928751149E-2</v>
      </c>
      <c r="EQ20">
        <v>-2.3798775999545781E-2</v>
      </c>
      <c r="ER20">
        <v>-1.8655450783537832E-2</v>
      </c>
      <c r="ES20">
        <v>-1.9661925825802642E-2</v>
      </c>
      <c r="ET20">
        <v>-1.9947225837785711E-2</v>
      </c>
      <c r="EU20">
        <v>-1.8631675782531731E-2</v>
      </c>
      <c r="EV20">
        <v>-6.0737202550971869E-2</v>
      </c>
      <c r="EW20">
        <v>-6.3257352656807236E-2</v>
      </c>
      <c r="EX20">
        <v>-3.1525651324083276E-2</v>
      </c>
      <c r="EY20">
        <v>-3.4933401467209288E-2</v>
      </c>
      <c r="EZ20">
        <v>-1.7712375743922142E-2</v>
      </c>
      <c r="FA20">
        <v>-2.5859276086098872E-2</v>
      </c>
      <c r="FB20">
        <v>-5.6774702384539209E-2</v>
      </c>
      <c r="FC20">
        <v>-4.1083201725515849E-2</v>
      </c>
      <c r="FD20">
        <v>-2.8537926198596499E-2</v>
      </c>
      <c r="FE20">
        <v>-3.2857051379996727E-2</v>
      </c>
      <c r="FF20">
        <v>-1.7189325721968209E-2</v>
      </c>
      <c r="FG20">
        <v>-1.319512555420535E-2</v>
      </c>
      <c r="FH20">
        <v>-2.314100097193568E-2</v>
      </c>
      <c r="FI20">
        <v>-4.3215026815030935E-2</v>
      </c>
      <c r="FJ20">
        <v>-3.0535026282466668E-2</v>
      </c>
      <c r="FK20">
        <v>-6.7148527820232867E-2</v>
      </c>
      <c r="FL20">
        <v>-5.4468527287691131E-2</v>
      </c>
      <c r="FM20">
        <v>-3.4782826460882398E-2</v>
      </c>
      <c r="FN20">
        <v>-7.9329253332006966E-3</v>
      </c>
      <c r="FO20">
        <v>-4.7581701998443353E-2</v>
      </c>
      <c r="FP20">
        <v>-2.8038651177626137E-2</v>
      </c>
      <c r="FQ20">
        <v>-2.9481001238200921E-2</v>
      </c>
      <c r="FR20">
        <v>-4.4411701865288207E-2</v>
      </c>
      <c r="FS20">
        <v>-1.5461675649399109E-2</v>
      </c>
      <c r="FT20">
        <v>-1.3147575552204419E-2</v>
      </c>
      <c r="FU20">
        <v>-5.0109777104614082E-2</v>
      </c>
      <c r="FV20">
        <v>-5.7036227395538694E-2</v>
      </c>
      <c r="FW20">
        <v>-3.6336126526118513E-2</v>
      </c>
      <c r="FX20">
        <v>-1.899622579784592E-2</v>
      </c>
      <c r="FY20">
        <v>-2.013742584577817E-2</v>
      </c>
      <c r="FZ20">
        <v>-6.1886327599228221E-2</v>
      </c>
      <c r="GA20">
        <v>-3.5955726510144836E-2</v>
      </c>
      <c r="GB20">
        <v>-5.6204102360573077E-2</v>
      </c>
      <c r="GC20">
        <v>-2.865680120359319E-2</v>
      </c>
      <c r="GD20">
        <v>-3.4006176428253085E-2</v>
      </c>
      <c r="GE20">
        <v>-3.731882656738849E-2</v>
      </c>
      <c r="GF20">
        <v>-0.1789623575164406</v>
      </c>
      <c r="GG20">
        <v>-0.137704805783603</v>
      </c>
      <c r="GH20">
        <v>-0.2264331095102001</v>
      </c>
      <c r="GI20">
        <v>-0.20274528351529311</v>
      </c>
      <c r="GJ20">
        <v>-0.18504083277171762</v>
      </c>
      <c r="GK20">
        <v>-8.6350803626730727E-2</v>
      </c>
      <c r="GL20">
        <v>-3.2104176348384771E-2</v>
      </c>
      <c r="GM20">
        <v>-9.2904778901994514E-2</v>
      </c>
      <c r="GN20">
        <v>-4.3508251827416924E-3</v>
      </c>
      <c r="GO20">
        <v>-2.6192126100071603E-2</v>
      </c>
      <c r="GP20">
        <v>-9.2944403903671341E-2</v>
      </c>
      <c r="GQ20">
        <v>-0.15892003167465302</v>
      </c>
      <c r="GR20">
        <v>-3.88959016336307E-2</v>
      </c>
      <c r="GS20">
        <v>-0.1346933056571214</v>
      </c>
      <c r="GT20">
        <v>-6.8606727881478383E-2</v>
      </c>
      <c r="GU20">
        <v>-6.4295527700424779E-2</v>
      </c>
      <c r="GV20">
        <v>-5.2511052205464002E-2</v>
      </c>
      <c r="GW20">
        <v>-9.995010419790458E-2</v>
      </c>
      <c r="GX20">
        <v>-0.16555325695324791</v>
      </c>
      <c r="GY20">
        <v>-4.2398751780747305E-2</v>
      </c>
      <c r="GZ20">
        <v>-3.9617076663912454E-2</v>
      </c>
      <c r="HA20">
        <v>-5.5459152329285229E-2</v>
      </c>
      <c r="HB20">
        <v>-3.7778476586693283E-2</v>
      </c>
      <c r="HC20">
        <v>-4.8508927037388301E-2</v>
      </c>
      <c r="HD20">
        <v>-5.4999502309969174E-2</v>
      </c>
      <c r="HE20">
        <v>-6.2623352630180706E-2</v>
      </c>
      <c r="HF20">
        <v>-5.5609727335612126E-2</v>
      </c>
      <c r="HG20">
        <v>-0.23492870986700901</v>
      </c>
      <c r="HH20">
        <v>-5.0458477119268805E-2</v>
      </c>
      <c r="HI20">
        <v>-0.1220291551252391</v>
      </c>
      <c r="HJ20">
        <v>-9.017065378716059E-2</v>
      </c>
      <c r="HK20">
        <v>-4.2018351764773636E-2</v>
      </c>
      <c r="HL20">
        <v>-6.7727052844534355E-2</v>
      </c>
      <c r="HM20">
        <v>-5.6568652375898532E-2</v>
      </c>
      <c r="HN20">
        <v>-6.056285254363887E-2</v>
      </c>
      <c r="HO20">
        <v>-1.232337551758543E-2</v>
      </c>
      <c r="HP20">
        <v>-4.185192675777602E-2</v>
      </c>
      <c r="HQ20">
        <v>-1.7094225717955089E-2</v>
      </c>
      <c r="HR20">
        <v>-2.9013426218560758E-2</v>
      </c>
      <c r="HS20">
        <v>-1.2949450543876589E-2</v>
      </c>
      <c r="HT20">
        <v>-2.112805088738352E-2</v>
      </c>
      <c r="HU20">
        <v>-4.327050181735596E-3</v>
      </c>
      <c r="HV20">
        <v>-1.3012850546548251E-2</v>
      </c>
      <c r="HW20">
        <v>-4.8516852037712409E-2</v>
      </c>
      <c r="HX20">
        <v>-2.5058851052474719E-2</v>
      </c>
      <c r="HY20">
        <v>-1.063535044669316E-2</v>
      </c>
      <c r="HZ20">
        <v>-2.2990425965608779E-2</v>
      </c>
      <c r="IA20">
        <v>-8.7935803693308293E-2</v>
      </c>
      <c r="IB20">
        <v>-1.7110075718625821E-2</v>
      </c>
      <c r="IC20">
        <v>-5.1195502150243816E-3</v>
      </c>
      <c r="ID20">
        <v>-2.1151825888389611E-2</v>
      </c>
      <c r="IE20">
        <v>-6.6570002795953903E-2</v>
      </c>
      <c r="IF20">
        <v>-5.0022602100958852E-2</v>
      </c>
      <c r="IG20">
        <v>-6.1212702570936139E-2</v>
      </c>
      <c r="IH20">
        <v>-3.3863526422272812E-2</v>
      </c>
      <c r="II20">
        <v>-4.1582476746463676E-2</v>
      </c>
      <c r="IJ20">
        <v>-1.534280064440241E-2</v>
      </c>
      <c r="IK20">
        <v>-4.9531252080380157E-3</v>
      </c>
      <c r="IL20">
        <v>-7.172125301230849E-3</v>
      </c>
      <c r="IM20">
        <v>-1.8211650764892499E-2</v>
      </c>
      <c r="IN20">
        <v>-1.7419150731614982E-2</v>
      </c>
      <c r="IO20">
        <v>-7.0770252972402478E-3</v>
      </c>
      <c r="IP20">
        <v>-1.7744075745252341E-2</v>
      </c>
      <c r="IQ20">
        <v>-3.8570976619982066E-2</v>
      </c>
      <c r="IR20">
        <v>-1.9590600822806881E-2</v>
      </c>
      <c r="IS20">
        <v>-5.2146502190262446E-3</v>
      </c>
      <c r="IT20">
        <v>-4.6408801949169638E-2</v>
      </c>
      <c r="IU20">
        <v>-2.0383100856084399E-2</v>
      </c>
      <c r="IV20">
        <v>-1.7799550747577379E-2</v>
      </c>
      <c r="IW20">
        <v>-5.2622002210136597E-2</v>
      </c>
      <c r="IX20">
        <v>-5.3953402266050048E-2</v>
      </c>
      <c r="IY20">
        <v>-1.5929250669028009E-2</v>
      </c>
      <c r="IZ20">
        <v>-2.6667626120047128E-2</v>
      </c>
      <c r="JA20">
        <v>-2.0184975847767839E-2</v>
      </c>
      <c r="JB20">
        <v>-3.3863526422272812E-2</v>
      </c>
      <c r="JC20">
        <v>-3.8531351618327755E-2</v>
      </c>
      <c r="JD20">
        <v>-5.8026852437132785E-2</v>
      </c>
      <c r="JE20">
        <v>-0.1350737056730951</v>
      </c>
      <c r="JF20">
        <v>-4.3405226823023391E-2</v>
      </c>
      <c r="JG20">
        <v>-8.7856553689977163E-2</v>
      </c>
      <c r="JH20">
        <v>-0.11046657963960101</v>
      </c>
      <c r="JI20">
        <v>-0.16843795707439752</v>
      </c>
      <c r="JJ20">
        <v>-0.17717923244153519</v>
      </c>
      <c r="JK20">
        <v>-0.10838230455206431</v>
      </c>
      <c r="JL20">
        <v>-7.9424353335828632E-2</v>
      </c>
      <c r="JM20">
        <v>-0.14142955594004231</v>
      </c>
      <c r="JN20">
        <v>-4.1138676727829629E-2</v>
      </c>
      <c r="JO20">
        <v>-4.5045701891925999E-2</v>
      </c>
      <c r="JP20">
        <v>-9.3578403930297871E-2</v>
      </c>
      <c r="JQ20">
        <v>-0.19531955820343191</v>
      </c>
      <c r="JR20">
        <v>-0.10434847938263589</v>
      </c>
      <c r="JS20">
        <v>-2.0937850879402319E-2</v>
      </c>
      <c r="JT20">
        <v>-7.3258703076862608E-2</v>
      </c>
      <c r="JU20">
        <v>-8.3323453499589625E-2</v>
      </c>
      <c r="JV20">
        <v>-0.13642095572967919</v>
      </c>
      <c r="JW20">
        <v>-0.14807863121930789</v>
      </c>
      <c r="JX20">
        <v>-1.6737600702976259E-2</v>
      </c>
      <c r="JY20">
        <v>-0.1381010558002474</v>
      </c>
      <c r="JZ20">
        <v>-0.1571923816020839</v>
      </c>
      <c r="KA20">
        <v>-0.1314916055226473</v>
      </c>
      <c r="KB20">
        <v>-9.0210278788837417E-2</v>
      </c>
      <c r="KC20">
        <v>-6.9415077915426629E-2</v>
      </c>
      <c r="KD20">
        <v>-4.4308676860962237E-2</v>
      </c>
      <c r="KE20">
        <v>-0.1141992547963869</v>
      </c>
      <c r="KF20">
        <v>-6.5761652761994388E-2</v>
      </c>
      <c r="KG20">
        <v>-0.1331400055918853</v>
      </c>
      <c r="KH20">
        <v>-8.524130358013994E-2</v>
      </c>
      <c r="KI20">
        <v>-6.8709752885883178E-3</v>
      </c>
      <c r="KJ20">
        <v>-9.8666254143879428E-3</v>
      </c>
      <c r="KK20">
        <v>-4.2398751780747305E-2</v>
      </c>
      <c r="KL20">
        <v>-2.5542276072785607E-2</v>
      </c>
      <c r="KM20">
        <v>-1.01360754257228E-2</v>
      </c>
      <c r="KN20">
        <v>-4.4649451875281604E-2</v>
      </c>
      <c r="KO20">
        <v>-8.2721153474293305E-2</v>
      </c>
      <c r="KP20">
        <v>-8.406840353088875E-2</v>
      </c>
      <c r="KQ20">
        <v>-5.5918802348590015E-2</v>
      </c>
      <c r="KR20">
        <v>-0.11802702995714091</v>
      </c>
      <c r="KS20">
        <v>-5.745625241316666E-2</v>
      </c>
      <c r="KT20">
        <v>-9.9379504174062321E-3</v>
      </c>
      <c r="KU20">
        <v>-4.287425180070031E-3</v>
      </c>
    </row>
    <row r="21" spans="1:307" x14ac:dyDescent="0.25">
      <c r="A21" s="1">
        <v>0.4</v>
      </c>
      <c r="B21">
        <v>-0.20016965840714399</v>
      </c>
      <c r="C21">
        <v>-0.1158001048636127</v>
      </c>
      <c r="D21">
        <v>-0.17656108241557941</v>
      </c>
      <c r="E21">
        <v>-5.5348202324635158E-2</v>
      </c>
      <c r="F21">
        <v>-0.11307390474910291</v>
      </c>
      <c r="G21">
        <v>-2.3236100975915018E-2</v>
      </c>
      <c r="H21">
        <v>-6.8487852876504204E-2</v>
      </c>
      <c r="I21">
        <v>-0.13100818050234769</v>
      </c>
      <c r="J21">
        <v>-0.1462083311407586</v>
      </c>
      <c r="K21">
        <v>-4.3714301836012548E-2</v>
      </c>
      <c r="L21">
        <v>-0.100346354214549</v>
      </c>
      <c r="M21">
        <v>-0.12392323020477211</v>
      </c>
      <c r="N21">
        <v>-4.3912426844317849E-2</v>
      </c>
      <c r="O21">
        <v>-0.1052677794212568</v>
      </c>
      <c r="P21">
        <v>-3.0820326294449731E-2</v>
      </c>
      <c r="Q21">
        <v>-7.4384053124135374E-2</v>
      </c>
      <c r="R21">
        <v>-7.1705403011637761E-2</v>
      </c>
      <c r="S21">
        <v>-3.339595140263265E-2</v>
      </c>
      <c r="T21">
        <v>-2.3545175988915437E-2</v>
      </c>
      <c r="U21">
        <v>-3.2983851385328791E-2</v>
      </c>
      <c r="V21">
        <v>-3.7279201565734187E-2</v>
      </c>
      <c r="W21">
        <v>-4.112282672715889E-2</v>
      </c>
      <c r="X21">
        <v>-1.3028700547218979E-2</v>
      </c>
      <c r="Y21">
        <v>-1.4066875590814E-2</v>
      </c>
      <c r="Z21">
        <v>-0.1314916055226473</v>
      </c>
      <c r="AA21">
        <v>-5.0466402119592906E-2</v>
      </c>
      <c r="AB21">
        <v>-5.595842735025558E-2</v>
      </c>
      <c r="AC21">
        <v>-2.8957951216246992E-2</v>
      </c>
      <c r="AD21">
        <v>-1.9447950816826608E-2</v>
      </c>
      <c r="AE21">
        <v>-2.4440701026518928E-2</v>
      </c>
      <c r="AF21">
        <v>-2.7365026149334049E-2</v>
      </c>
      <c r="AG21">
        <v>-1.9812500832129539E-2</v>
      </c>
      <c r="AH21">
        <v>-3.8895901633641962E-2</v>
      </c>
      <c r="AI21">
        <v>-1.6127375677344569E-2</v>
      </c>
      <c r="AJ21">
        <v>-2.3204400974596081E-2</v>
      </c>
      <c r="AK21">
        <v>-1.8901125793844061E-2</v>
      </c>
      <c r="AL21">
        <v>-4.6551451955161166E-2</v>
      </c>
      <c r="AM21">
        <v>-3.1779251334736136E-2</v>
      </c>
      <c r="AN21">
        <v>-5.8708402465748981E-2</v>
      </c>
      <c r="AO21">
        <v>-0.1041107293726538</v>
      </c>
      <c r="AP21">
        <v>-0.13559675569506019</v>
      </c>
      <c r="AQ21">
        <v>-0.1114017296788813</v>
      </c>
      <c r="AR21">
        <v>-9.7120879079080041E-2</v>
      </c>
      <c r="AS21">
        <v>-0.13671418074198638</v>
      </c>
      <c r="AT21">
        <v>-0.14572490612044769</v>
      </c>
      <c r="AU21">
        <v>-7.1245752992411806E-3</v>
      </c>
      <c r="AV21">
        <v>-7.3567778089851765E-2</v>
      </c>
      <c r="AW21">
        <v>-6.4572902712061217E-2</v>
      </c>
      <c r="AX21">
        <v>-8.3363078501266466E-2</v>
      </c>
      <c r="AY21">
        <v>-0.1181934549641273</v>
      </c>
      <c r="AZ21">
        <v>-2.7642401160981749E-2</v>
      </c>
      <c r="BA21">
        <v>-5.1726477172521851E-2</v>
      </c>
      <c r="BB21">
        <v>-2.3679900994560341E-2</v>
      </c>
      <c r="BC21">
        <v>-7.8544678298884618E-2</v>
      </c>
      <c r="BD21">
        <v>-1.258490052856239E-2</v>
      </c>
      <c r="BE21">
        <v>-3.6692751541097329E-2</v>
      </c>
      <c r="BF21">
        <v>-0.15787393163071139</v>
      </c>
      <c r="BG21">
        <v>-0.10963445460464669</v>
      </c>
      <c r="BH21">
        <v>-2.3323275979570263E-2</v>
      </c>
      <c r="BI21">
        <v>-2.9243251228218789E-2</v>
      </c>
      <c r="BJ21">
        <v>-2.5573976074104551E-2</v>
      </c>
      <c r="BK21">
        <v>-7.0167952947061116E-2</v>
      </c>
      <c r="BL21">
        <v>-4.7819452008425481E-2</v>
      </c>
      <c r="BM21">
        <v>-2.3600650991240479E-2</v>
      </c>
      <c r="BN21">
        <v>-1.9273600809482361E-2</v>
      </c>
      <c r="BO21">
        <v>-2.5201501058454992E-2</v>
      </c>
      <c r="BP21">
        <v>-4.6741651963153635E-2</v>
      </c>
      <c r="BQ21">
        <v>-1.9471725817821438E-2</v>
      </c>
      <c r="BR21">
        <v>-2.9219476227223949E-2</v>
      </c>
      <c r="BS21">
        <v>-2.3045900967933818E-2</v>
      </c>
      <c r="BT21">
        <v>-7.0611752965695175E-3</v>
      </c>
      <c r="BU21">
        <v>-8.3846503521588615E-3</v>
      </c>
      <c r="BV21">
        <v>-9.1454503841174473E-3</v>
      </c>
      <c r="BW21">
        <v>-7.9725503348437379E-3</v>
      </c>
      <c r="BX21">
        <v>-2.0256300850774872E-2</v>
      </c>
      <c r="BY21">
        <v>-2.0898225877736751E-2</v>
      </c>
      <c r="BZ21">
        <v>-3.5749676501492911E-2</v>
      </c>
      <c r="CA21">
        <v>-2.2158300930643169E-2</v>
      </c>
      <c r="CB21">
        <v>-9.6051004034222402E-3</v>
      </c>
      <c r="CC21">
        <v>-7.6793253225320671E-2</v>
      </c>
      <c r="CD21">
        <v>-3.808755159968244E-2</v>
      </c>
      <c r="CE21">
        <v>-8.2641903470962175E-2</v>
      </c>
      <c r="CF21">
        <v>-7.4312728121139621E-2</v>
      </c>
      <c r="CG21">
        <v>-1.9495500818827539E-2</v>
      </c>
      <c r="CH21">
        <v>-6.9113927902784103E-2</v>
      </c>
      <c r="CI21">
        <v>-5.1805727175841712E-2</v>
      </c>
      <c r="CJ21">
        <v>-3.1866426338402642E-2</v>
      </c>
      <c r="CK21">
        <v>-4.4015451848655081E-2</v>
      </c>
      <c r="CL21">
        <v>-1.8980375797175191E-2</v>
      </c>
      <c r="CM21">
        <v>-4.0845451715511204E-2</v>
      </c>
      <c r="CN21">
        <v>-1.6452300691004462E-2</v>
      </c>
      <c r="CO21">
        <v>-1.6024350673018609E-2</v>
      </c>
      <c r="CP21">
        <v>-1.3583450570514371E-2</v>
      </c>
      <c r="CQ21">
        <v>-1.2949450543887851E-2</v>
      </c>
      <c r="CR21">
        <v>-3.9577451662258151E-2</v>
      </c>
      <c r="CS21">
        <v>-1.390045058382763E-2</v>
      </c>
      <c r="CT21">
        <v>-3.4838301463218695E-2</v>
      </c>
      <c r="CU21">
        <v>-0.11248745472448859</v>
      </c>
      <c r="CV21">
        <v>-0.11133040467588559</v>
      </c>
      <c r="CW21">
        <v>-1.6499850692994131E-2</v>
      </c>
      <c r="CX21">
        <v>-1.4550300611124891E-2</v>
      </c>
      <c r="CY21">
        <v>-2.5772101082432379E-2</v>
      </c>
      <c r="CZ21">
        <v>-4.4324526861632969E-2</v>
      </c>
      <c r="DA21">
        <v>-3.2151726350385698E-2</v>
      </c>
      <c r="DB21">
        <v>-4.373015183668328E-2</v>
      </c>
      <c r="DC21">
        <v>-4.4950601887935385E-2</v>
      </c>
      <c r="DD21">
        <v>-1.2711700533905721E-2</v>
      </c>
      <c r="DE21">
        <v>-3.4418276445579467E-2</v>
      </c>
      <c r="DF21">
        <v>-0.12504065525169819</v>
      </c>
      <c r="DG21">
        <v>-4.7066576976802256E-2</v>
      </c>
      <c r="DH21">
        <v>-0.1124161297214815</v>
      </c>
      <c r="DI21">
        <v>-8.4345778542536443E-2</v>
      </c>
      <c r="DJ21">
        <v>-6.6514527793606351E-2</v>
      </c>
      <c r="DK21">
        <v>-6.4168727695103969E-2</v>
      </c>
      <c r="DL21">
        <v>-7.2379028039929849E-2</v>
      </c>
      <c r="DM21">
        <v>-6.6165827778974146E-2</v>
      </c>
      <c r="DN21">
        <v>-3.2334001358031529E-2</v>
      </c>
      <c r="DO21">
        <v>-2.6667626120058387E-2</v>
      </c>
      <c r="DP21">
        <v>-2.189677591967747E-2</v>
      </c>
      <c r="DQ21">
        <v>-3.1747551333394679E-2</v>
      </c>
      <c r="DR21">
        <v>-1.6547400694995062E-2</v>
      </c>
      <c r="DS21">
        <v>-5.9635627504693922E-2</v>
      </c>
      <c r="DT21">
        <v>-4.5743101921224175E-2</v>
      </c>
      <c r="DU21">
        <v>-5.0252427110616872E-2</v>
      </c>
      <c r="DV21">
        <v>-5.7067927396846373E-2</v>
      </c>
      <c r="DW21">
        <v>-0.10828720454806251</v>
      </c>
      <c r="DX21">
        <v>-0.10783547952909311</v>
      </c>
      <c r="DY21">
        <v>-0.1426500059913057</v>
      </c>
      <c r="DZ21">
        <v>-8.427445353952942E-2</v>
      </c>
      <c r="EA21">
        <v>-4.8699127045369502E-2</v>
      </c>
      <c r="EB21">
        <v>-0.1198497800337006</v>
      </c>
      <c r="EC21">
        <v>-6.8955427896121843E-2</v>
      </c>
      <c r="ED21">
        <v>-6.6768127804259197E-2</v>
      </c>
      <c r="EE21">
        <v>-7.4708978137784002E-2</v>
      </c>
      <c r="EF21">
        <v>-5.4888552305319097E-2</v>
      </c>
      <c r="EG21">
        <v>-6.8907877894132163E-2</v>
      </c>
      <c r="EH21">
        <v>-5.7480027414161486E-2</v>
      </c>
      <c r="EI21">
        <v>-9.2143978870058457E-2</v>
      </c>
      <c r="EJ21">
        <v>-0.10704297949580431</v>
      </c>
      <c r="EK21">
        <v>-7.9733428348806534E-2</v>
      </c>
      <c r="EL21">
        <v>-0.1558689065465059</v>
      </c>
      <c r="EM21">
        <v>-8.1025203403054413E-2</v>
      </c>
      <c r="EN21">
        <v>-6.0768902552302065E-2</v>
      </c>
      <c r="EO21">
        <v>-9.4521478969913544E-2</v>
      </c>
      <c r="EP21">
        <v>-7.9559078341473535E-2</v>
      </c>
      <c r="EQ21">
        <v>-2.6628001118381563E-2</v>
      </c>
      <c r="ER21">
        <v>-2.088237587705476E-2</v>
      </c>
      <c r="ES21">
        <v>-2.2039425925657739E-2</v>
      </c>
      <c r="ET21">
        <v>-2.2300950936645969E-2</v>
      </c>
      <c r="EU21">
        <v>-2.0906150878060858E-2</v>
      </c>
      <c r="EV21">
        <v>-6.9541877920758693E-2</v>
      </c>
      <c r="EW21">
        <v>-7.8013703276572796E-2</v>
      </c>
      <c r="EX21">
        <v>-3.8729476626644332E-2</v>
      </c>
      <c r="EY21">
        <v>-5.1552127165188859E-2</v>
      </c>
      <c r="EZ21">
        <v>-2.264965095128943E-2</v>
      </c>
      <c r="FA21">
        <v>-3.1779251334724881E-2</v>
      </c>
      <c r="FB21">
        <v>-6.5214827739023096E-2</v>
      </c>
      <c r="FC21">
        <v>-4.9356902072990858E-2</v>
      </c>
      <c r="FD21">
        <v>-3.2405326361027303E-2</v>
      </c>
      <c r="FE21">
        <v>-3.7247501564392729E-2</v>
      </c>
      <c r="FF21">
        <v>-1.943210081615588E-2</v>
      </c>
      <c r="FG21">
        <v>-1.481182562210186E-2</v>
      </c>
      <c r="FH21">
        <v>-2.6200051100406969E-2</v>
      </c>
      <c r="FI21">
        <v>-4.9372752073661597E-2</v>
      </c>
      <c r="FJ21">
        <v>-3.4346951442583699E-2</v>
      </c>
      <c r="FK21">
        <v>-7.657135321599802E-2</v>
      </c>
      <c r="FL21">
        <v>-6.3289052658148701E-2</v>
      </c>
      <c r="FM21">
        <v>-4.1891551759441592E-2</v>
      </c>
      <c r="FN21">
        <v>-9.2167753871132112E-3</v>
      </c>
      <c r="FO21">
        <v>-5.457947729235247E-2</v>
      </c>
      <c r="FP21">
        <v>-3.1795101335384351E-2</v>
      </c>
      <c r="FQ21">
        <v>-3.3388026402308549E-2</v>
      </c>
      <c r="FR21">
        <v>-5.0513952121605095E-2</v>
      </c>
      <c r="FS21">
        <v>-1.732405072761312E-2</v>
      </c>
      <c r="FT21">
        <v>-1.475635061976556E-2</v>
      </c>
      <c r="FU21">
        <v>-5.6980752393202397E-2</v>
      </c>
      <c r="FV21">
        <v>-6.4953302728046128E-2</v>
      </c>
      <c r="FW21">
        <v>-4.1344726736481562E-2</v>
      </c>
      <c r="FX21">
        <v>-2.1270700893363789E-2</v>
      </c>
      <c r="FY21">
        <v>-2.2594175948953132E-2</v>
      </c>
      <c r="FZ21">
        <v>-7.1863903018277497E-2</v>
      </c>
      <c r="GA21">
        <v>-4.1154526728489092E-2</v>
      </c>
      <c r="GB21">
        <v>-6.3701152675441297E-2</v>
      </c>
      <c r="GC21">
        <v>-3.2579676368360302E-2</v>
      </c>
      <c r="GD21">
        <v>-4.0369951695546941E-2</v>
      </c>
      <c r="GE21">
        <v>-4.4245276858301839E-2</v>
      </c>
      <c r="GF21">
        <v>-0.208570158759951</v>
      </c>
      <c r="GG21">
        <v>-0.15963328170461069</v>
      </c>
      <c r="GH21">
        <v>-0.26361721107192121</v>
      </c>
      <c r="GI21">
        <v>-0.2385187350177809</v>
      </c>
      <c r="GJ21">
        <v>-0.21285758394002111</v>
      </c>
      <c r="GK21">
        <v>-0.10181247927614111</v>
      </c>
      <c r="GL21">
        <v>-3.6851251547759589E-2</v>
      </c>
      <c r="GM21">
        <v>-0.11022882962961891</v>
      </c>
      <c r="GN21">
        <v>-4.9531252080380157E-3</v>
      </c>
      <c r="GO21">
        <v>-3.3419726403638751E-2</v>
      </c>
      <c r="GP21">
        <v>-0.11604577987391891</v>
      </c>
      <c r="GQ21">
        <v>-0.18237803265989072</v>
      </c>
      <c r="GR21">
        <v>-4.4126401853305151E-2</v>
      </c>
      <c r="GS21">
        <v>-0.15297628142500971</v>
      </c>
      <c r="GT21">
        <v>-7.7839353269262321E-2</v>
      </c>
      <c r="GU21">
        <v>-7.3147753072201269E-2</v>
      </c>
      <c r="GV21">
        <v>-5.8676702464430033E-2</v>
      </c>
      <c r="GW21">
        <v>-0.11363657977274491</v>
      </c>
      <c r="GX21">
        <v>-0.1910242080230265</v>
      </c>
      <c r="GY21">
        <v>-4.7510376995436317E-2</v>
      </c>
      <c r="GZ21">
        <v>-4.4776251880613668E-2</v>
      </c>
      <c r="HA21">
        <v>-6.3098852650167486E-2</v>
      </c>
      <c r="HB21">
        <v>-4.2985201805372901E-2</v>
      </c>
      <c r="HC21">
        <v>-5.4817227302334598E-2</v>
      </c>
      <c r="HD21">
        <v>-6.2861102640174096E-2</v>
      </c>
      <c r="HE21">
        <v>-7.1951078021955245E-2</v>
      </c>
      <c r="HF21">
        <v>-6.405777769042012E-2</v>
      </c>
      <c r="HG21">
        <v>-0.27017118634719622</v>
      </c>
      <c r="HH21">
        <v>-5.6711302381878805E-2</v>
      </c>
      <c r="HI21">
        <v>-0.13997135587880799</v>
      </c>
      <c r="HJ21">
        <v>-0.1054342044282431</v>
      </c>
      <c r="HK21">
        <v>-5.3168827233096627E-2</v>
      </c>
      <c r="HL21">
        <v>-8.451220354952281E-2</v>
      </c>
      <c r="HM21">
        <v>-6.6316402785301043E-2</v>
      </c>
      <c r="HN21">
        <v>-7.1570678005970334E-2</v>
      </c>
      <c r="HO21">
        <v>-1.4708800617775891E-2</v>
      </c>
      <c r="HP21">
        <v>-4.8841777051361029E-2</v>
      </c>
      <c r="HQ21">
        <v>-1.9218125807168581E-2</v>
      </c>
      <c r="HR21">
        <v>-3.3617851411955321E-2</v>
      </c>
      <c r="HS21">
        <v>-1.4613700613774028E-2</v>
      </c>
      <c r="HT21">
        <v>-2.4710151037831259E-2</v>
      </c>
      <c r="HU21">
        <v>-5.0403002116932508E-3</v>
      </c>
      <c r="HV21">
        <v>-1.486730062442689E-2</v>
      </c>
      <c r="HW21">
        <v>-5.8954077476066472E-2</v>
      </c>
      <c r="HX21">
        <v>-2.9140226223904081E-2</v>
      </c>
      <c r="HY21">
        <v>-1.201430050460753E-2</v>
      </c>
      <c r="HZ21">
        <v>-2.6279301103726841E-2</v>
      </c>
      <c r="IA21">
        <v>-0.10029087921222389</v>
      </c>
      <c r="IB21">
        <v>-1.9495500818816278E-2</v>
      </c>
      <c r="IC21">
        <v>-5.896200247642436E-3</v>
      </c>
      <c r="ID21">
        <v>-2.4583351032510459E-2</v>
      </c>
      <c r="IE21">
        <v>-7.5430153168065769E-2</v>
      </c>
      <c r="IF21">
        <v>-5.6315052365245671E-2</v>
      </c>
      <c r="IG21">
        <v>-7.0057002942399776E-2</v>
      </c>
      <c r="IH21">
        <v>-3.922875164761469E-2</v>
      </c>
      <c r="II21">
        <v>-4.8318727029395839E-2</v>
      </c>
      <c r="IJ21">
        <v>-1.7720300744257511E-2</v>
      </c>
      <c r="IK21">
        <v>-5.6743002383197738E-3</v>
      </c>
      <c r="IL21">
        <v>-8.2420003461673302E-3</v>
      </c>
      <c r="IM21">
        <v>-2.1017100882722191E-2</v>
      </c>
      <c r="IN21">
        <v>-2.0089875843777243E-2</v>
      </c>
      <c r="IO21">
        <v>-8.0835003395050686E-3</v>
      </c>
      <c r="IP21">
        <v>-2.0351400854765472E-2</v>
      </c>
      <c r="IQ21">
        <v>-4.4015451848643805E-2</v>
      </c>
      <c r="IR21">
        <v>-2.2364350939317632E-2</v>
      </c>
      <c r="IS21">
        <v>-5.9120502483131672E-3</v>
      </c>
      <c r="IT21">
        <v>-5.3462052245403791E-2</v>
      </c>
      <c r="IU21">
        <v>-2.334705098057635E-2</v>
      </c>
      <c r="IV21">
        <v>-2.001855084079273E-2</v>
      </c>
      <c r="IW21">
        <v>-6.06341775466459E-2</v>
      </c>
      <c r="IX21">
        <v>-6.2369752619527839E-2</v>
      </c>
      <c r="IY21">
        <v>-1.7926350752920702E-2</v>
      </c>
      <c r="IZ21">
        <v>-3.04557762791468E-2</v>
      </c>
      <c r="JA21">
        <v>-2.2950800963943221E-2</v>
      </c>
      <c r="JB21">
        <v>-3.9585376662582251E-2</v>
      </c>
      <c r="JC21">
        <v>-4.4752476879607574E-2</v>
      </c>
      <c r="JD21">
        <v>-6.9755852929734727E-2</v>
      </c>
      <c r="JE21">
        <v>-0.15514773151621281</v>
      </c>
      <c r="JF21">
        <v>-4.954710208098332E-2</v>
      </c>
      <c r="JG21">
        <v>-0.1012656542531585</v>
      </c>
      <c r="JH21">
        <v>-0.12889220541346952</v>
      </c>
      <c r="JI21">
        <v>-0.19425760815883081</v>
      </c>
      <c r="JJ21">
        <v>-0.20578055864279213</v>
      </c>
      <c r="JK21">
        <v>-0.12748948035457161</v>
      </c>
      <c r="JL21">
        <v>-9.208850386772216E-2</v>
      </c>
      <c r="JM21">
        <v>-0.16312028185105659</v>
      </c>
      <c r="JN21">
        <v>-4.7756052005753821E-2</v>
      </c>
      <c r="JO21">
        <v>-5.2883527221113565E-2</v>
      </c>
      <c r="JP21">
        <v>-0.1110926546659034</v>
      </c>
      <c r="JQ21">
        <v>-0.24175213515359642</v>
      </c>
      <c r="JR21">
        <v>-0.135176730677421</v>
      </c>
      <c r="JS21">
        <v>-2.6762726124037718E-2</v>
      </c>
      <c r="JT21">
        <v>-9.5258504000854768E-2</v>
      </c>
      <c r="JU21">
        <v>-9.6320454045467158E-2</v>
      </c>
      <c r="JV21">
        <v>-0.15851585665767329</v>
      </c>
      <c r="JW21">
        <v>-0.1719011822198486</v>
      </c>
      <c r="JX21">
        <v>-1.875055078751716E-2</v>
      </c>
      <c r="JY21">
        <v>-0.1604891817405486</v>
      </c>
      <c r="JZ21">
        <v>-0.18263163267053231</v>
      </c>
      <c r="KA21">
        <v>-0.1509237063388032</v>
      </c>
      <c r="KB21">
        <v>-0.1026763043124031</v>
      </c>
      <c r="KC21">
        <v>-8.001872836078959E-2</v>
      </c>
      <c r="KD21">
        <v>-4.9927502096968245E-2</v>
      </c>
      <c r="KE21">
        <v>-0.13073080549070001</v>
      </c>
      <c r="KF21">
        <v>-7.5018053150761904E-2</v>
      </c>
      <c r="KG21">
        <v>-0.15118523134978021</v>
      </c>
      <c r="KH21">
        <v>-9.7628079100385762E-2</v>
      </c>
      <c r="KI21">
        <v>-7.806125327857372E-3</v>
      </c>
      <c r="KJ21">
        <v>-1.1174250469329079E-2</v>
      </c>
      <c r="KK21">
        <v>-4.8366277031385511E-2</v>
      </c>
      <c r="KL21">
        <v>-2.8862851212233871E-2</v>
      </c>
      <c r="KM21">
        <v>-1.157842548630884E-2</v>
      </c>
      <c r="KN21">
        <v>-5.1314377155206724E-2</v>
      </c>
      <c r="KO21">
        <v>-9.4355053962904653E-2</v>
      </c>
      <c r="KP21">
        <v>-9.7271454085406939E-2</v>
      </c>
      <c r="KQ21">
        <v>-6.4842352723396071E-2</v>
      </c>
      <c r="KR21">
        <v>-0.13466160565580251</v>
      </c>
      <c r="KS21">
        <v>-6.5508052751352797E-2</v>
      </c>
      <c r="KT21">
        <v>-1.123765047197822E-2</v>
      </c>
      <c r="KU21">
        <v>-5.0006752100389467E-3</v>
      </c>
    </row>
    <row r="22" spans="1:307" x14ac:dyDescent="0.25">
      <c r="A22" s="1">
        <v>0.35</v>
      </c>
      <c r="B22">
        <v>-0.22874720960738351</v>
      </c>
      <c r="C22">
        <v>-0.13005718046240791</v>
      </c>
      <c r="D22">
        <v>-0.2005262834221116</v>
      </c>
      <c r="E22">
        <v>-6.2322202617538174E-2</v>
      </c>
      <c r="F22">
        <v>-0.12702190533493141</v>
      </c>
      <c r="G22">
        <v>-2.6184201099747499E-2</v>
      </c>
      <c r="H22">
        <v>-7.6714003221989541E-2</v>
      </c>
      <c r="I22">
        <v>-0.1512248563514457</v>
      </c>
      <c r="J22">
        <v>-0.16748695703445771</v>
      </c>
      <c r="K22">
        <v>-4.894480205567573E-2</v>
      </c>
      <c r="L22">
        <v>-0.11477777982067719</v>
      </c>
      <c r="M22">
        <v>-0.14563773111679251</v>
      </c>
      <c r="N22">
        <v>-4.9982977099282018E-2</v>
      </c>
      <c r="O22">
        <v>-0.11785267994981921</v>
      </c>
      <c r="P22">
        <v>-3.4449976446898414E-2</v>
      </c>
      <c r="Q22">
        <v>-8.4995628569822443E-2</v>
      </c>
      <c r="R22">
        <v>-8.1033128403401031E-2</v>
      </c>
      <c r="S22">
        <v>-3.8119251601012642E-2</v>
      </c>
      <c r="T22">
        <v>-2.6239676102072541E-2</v>
      </c>
      <c r="U22">
        <v>-3.6898801549749262E-2</v>
      </c>
      <c r="V22">
        <v>-4.1828151756781187E-2</v>
      </c>
      <c r="W22">
        <v>-4.6107651936538367E-2</v>
      </c>
      <c r="X22">
        <v>-1.4788050621095759E-2</v>
      </c>
      <c r="Y22">
        <v>-1.5770750662377011E-2</v>
      </c>
      <c r="Z22">
        <v>-0.14999648129985821</v>
      </c>
      <c r="AA22">
        <v>-5.6521102373897597E-2</v>
      </c>
      <c r="AB22">
        <v>-6.2520327625854744E-2</v>
      </c>
      <c r="AC22">
        <v>-3.2135876349714973E-2</v>
      </c>
      <c r="AD22">
        <v>-2.1548075905022741E-2</v>
      </c>
      <c r="AE22">
        <v>-2.730162614666239E-2</v>
      </c>
      <c r="AF22">
        <v>-3.0836176295131718E-2</v>
      </c>
      <c r="AG22">
        <v>-2.2237550933974299E-2</v>
      </c>
      <c r="AH22">
        <v>-4.555290191322045E-2</v>
      </c>
      <c r="AI22">
        <v>-1.810070076023117E-2</v>
      </c>
      <c r="AJ22">
        <v>-2.5978151091084308E-2</v>
      </c>
      <c r="AK22">
        <v>-2.1112200886712791E-2</v>
      </c>
      <c r="AL22">
        <v>-5.2336702198153534E-2</v>
      </c>
      <c r="AM22">
        <v>-3.5408901487173551E-2</v>
      </c>
      <c r="AN22">
        <v>-6.6070727774983545E-2</v>
      </c>
      <c r="AO22">
        <v>-0.11942975501605009</v>
      </c>
      <c r="AP22">
        <v>-0.15678028158479129</v>
      </c>
      <c r="AQ22">
        <v>-0.1272675803452489</v>
      </c>
      <c r="AR22">
        <v>-0.11292332974278731</v>
      </c>
      <c r="AS22">
        <v>-0.15865850666366479</v>
      </c>
      <c r="AT22">
        <v>-0.16925423210869239</v>
      </c>
      <c r="AU22">
        <v>-8.574850360140062E-3</v>
      </c>
      <c r="AV22">
        <v>-8.400500352821709E-2</v>
      </c>
      <c r="AW22">
        <v>-7.4613878133782147E-2</v>
      </c>
      <c r="AX22">
        <v>-9.8428504133998673E-2</v>
      </c>
      <c r="AY22">
        <v>-0.13640510572900849</v>
      </c>
      <c r="AZ22">
        <v>-3.187435133872675E-2</v>
      </c>
      <c r="BA22">
        <v>-6.2092377607880146E-2</v>
      </c>
      <c r="BB22">
        <v>-2.7737501164972349E-2</v>
      </c>
      <c r="BC22">
        <v>-9.3451603924977061E-2</v>
      </c>
      <c r="BD22">
        <v>-1.4669175616110331E-2</v>
      </c>
      <c r="BE22">
        <v>-4.2240251774096314E-2</v>
      </c>
      <c r="BF22">
        <v>-0.19158688304666852</v>
      </c>
      <c r="BG22">
        <v>-0.13410685563248459</v>
      </c>
      <c r="BH22">
        <v>-2.6818201126374022E-2</v>
      </c>
      <c r="BI22">
        <v>-3.4901701465879093E-2</v>
      </c>
      <c r="BJ22">
        <v>-2.9552326241196678E-2</v>
      </c>
      <c r="BK22">
        <v>-8.1928653441004529E-2</v>
      </c>
      <c r="BL22">
        <v>-5.5998052351921145E-2</v>
      </c>
      <c r="BM22">
        <v>-2.6548751115061692E-2</v>
      </c>
      <c r="BN22">
        <v>-2.1928475921007672E-2</v>
      </c>
      <c r="BO22">
        <v>-2.8831151210914927E-2</v>
      </c>
      <c r="BP22">
        <v>-5.3184677233756097E-2</v>
      </c>
      <c r="BQ22">
        <v>-2.1659025909672818E-2</v>
      </c>
      <c r="BR22">
        <v>-3.3887301423267652E-2</v>
      </c>
      <c r="BS22">
        <v>-2.661215111772209E-2</v>
      </c>
      <c r="BT22">
        <v>-7.9884003355144683E-3</v>
      </c>
      <c r="BU22">
        <v>-1.069082544901819E-2</v>
      </c>
      <c r="BV22">
        <v>-1.116632546899371E-2</v>
      </c>
      <c r="BW22">
        <v>-9.1058253824406188E-3</v>
      </c>
      <c r="BX22">
        <v>-2.3505550987227349E-2</v>
      </c>
      <c r="BY22">
        <v>-2.3442150984578213E-2</v>
      </c>
      <c r="BZ22">
        <v>-4.0845451715522459E-2</v>
      </c>
      <c r="CA22">
        <v>-2.4726001038490729E-2</v>
      </c>
      <c r="CB22">
        <v>-1.062742544635779E-2</v>
      </c>
      <c r="CC22">
        <v>-8.8015053696639423E-2</v>
      </c>
      <c r="CD22">
        <v>-4.2668201792059636E-2</v>
      </c>
      <c r="CE22">
        <v>-9.6463104051447424E-2</v>
      </c>
      <c r="CF22">
        <v>-8.4345778542536443E-2</v>
      </c>
      <c r="CG22">
        <v>-2.1706575911685008E-2</v>
      </c>
      <c r="CH22">
        <v>-7.986022835412733E-2</v>
      </c>
      <c r="CI22">
        <v>-5.8224977445449341E-2</v>
      </c>
      <c r="CJ22">
        <v>-3.5924026508814648E-2</v>
      </c>
      <c r="CK22">
        <v>-4.974522708929989E-2</v>
      </c>
      <c r="CL22">
        <v>-2.134202589635955E-2</v>
      </c>
      <c r="CM22">
        <v>-4.6163126938852141E-2</v>
      </c>
      <c r="CN22">
        <v>-1.8940750795520891E-2</v>
      </c>
      <c r="CO22">
        <v>-1.8275050767552901E-2</v>
      </c>
      <c r="CP22">
        <v>-1.5628100656385469E-2</v>
      </c>
      <c r="CQ22">
        <v>-1.462162561412066E-2</v>
      </c>
      <c r="CR22">
        <v>-4.6860526968161585E-2</v>
      </c>
      <c r="CS22">
        <v>-1.6610800697644201E-2</v>
      </c>
      <c r="CT22">
        <v>-4.0544301702868671E-2</v>
      </c>
      <c r="CU22">
        <v>-0.135945455709715</v>
      </c>
      <c r="CV22">
        <v>-0.1377602807859393</v>
      </c>
      <c r="CW22">
        <v>-1.8568275779871329E-2</v>
      </c>
      <c r="CX22">
        <v>-1.6777225704641831E-2</v>
      </c>
      <c r="CY22">
        <v>-2.9599876243208881E-2</v>
      </c>
      <c r="CZ22">
        <v>-5.0117702104938183E-2</v>
      </c>
      <c r="DA22">
        <v>-3.6241026522127899E-2</v>
      </c>
      <c r="DB22">
        <v>-4.9317277071325293E-2</v>
      </c>
      <c r="DC22">
        <v>-5.1021152142888306E-2</v>
      </c>
      <c r="DD22">
        <v>-1.4257075598795198E-2</v>
      </c>
      <c r="DE22">
        <v>-3.8721551626308963E-2</v>
      </c>
      <c r="DF22">
        <v>-0.141881280959023</v>
      </c>
      <c r="DG22">
        <v>-5.309750223010086E-2</v>
      </c>
      <c r="DH22">
        <v>-0.125111980254694</v>
      </c>
      <c r="DI22">
        <v>-9.5012828990537271E-2</v>
      </c>
      <c r="DJ22">
        <v>-7.4225553117473114E-2</v>
      </c>
      <c r="DK22">
        <v>-7.1467653001655626E-2</v>
      </c>
      <c r="DL22">
        <v>-8.1033128403401031E-2</v>
      </c>
      <c r="DM22">
        <v>-7.5707528179724731E-2</v>
      </c>
      <c r="DN22">
        <v>-3.6019126512805234E-2</v>
      </c>
      <c r="DO22">
        <v>-2.9853476253850483E-2</v>
      </c>
      <c r="DP22">
        <v>-2.4409001025188729E-2</v>
      </c>
      <c r="DQ22">
        <v>-3.5781376502811851E-2</v>
      </c>
      <c r="DR22">
        <v>-1.8386000772202971E-2</v>
      </c>
      <c r="DS22">
        <v>-6.6902852809926638E-2</v>
      </c>
      <c r="DT22">
        <v>-5.0926052138897698E-2</v>
      </c>
      <c r="DU22">
        <v>-5.6085227355587644E-2</v>
      </c>
      <c r="DV22">
        <v>-6.4113252692767686E-2</v>
      </c>
      <c r="DW22">
        <v>-0.1230831801694936</v>
      </c>
      <c r="DX22">
        <v>-0.12068190506864371</v>
      </c>
      <c r="DY22">
        <v>-0.160061231722574</v>
      </c>
      <c r="DZ22">
        <v>-9.4275803959596061E-2</v>
      </c>
      <c r="EA22">
        <v>-5.4642877295012868E-2</v>
      </c>
      <c r="EB22">
        <v>-0.13659530573700102</v>
      </c>
      <c r="EC22">
        <v>-7.7443103252617926E-2</v>
      </c>
      <c r="ED22">
        <v>-7.9337178332173394E-2</v>
      </c>
      <c r="EE22">
        <v>-8.3711778515909926E-2</v>
      </c>
      <c r="EF22">
        <v>-6.2028977605219755E-2</v>
      </c>
      <c r="EG22">
        <v>-7.7118178238969298E-2</v>
      </c>
      <c r="EH22">
        <v>-6.4319302701419612E-2</v>
      </c>
      <c r="EI22">
        <v>-0.10445942938729731</v>
      </c>
      <c r="EJ22">
        <v>-0.12204500512588731</v>
      </c>
      <c r="EK22">
        <v>-9.0503503801144594E-2</v>
      </c>
      <c r="EL22">
        <v>-0.1768701574285573</v>
      </c>
      <c r="EM22">
        <v>-9.142280383975418E-2</v>
      </c>
      <c r="EN22">
        <v>-6.8258027866846177E-2</v>
      </c>
      <c r="EO22">
        <v>-0.10650407947317959</v>
      </c>
      <c r="EP22">
        <v>-9.0305378792828031E-2</v>
      </c>
      <c r="EQ22">
        <v>-2.9702901247523578E-2</v>
      </c>
      <c r="ER22">
        <v>-2.3299500978586681E-2</v>
      </c>
      <c r="ES22">
        <v>-2.455957603151562E-2</v>
      </c>
      <c r="ET22">
        <v>-2.485280104382279E-2</v>
      </c>
      <c r="EU22">
        <v>-2.3370825981582449E-2</v>
      </c>
      <c r="EV22">
        <v>-7.9440203336488102E-2</v>
      </c>
      <c r="EW22">
        <v>-9.6193654040135093E-2</v>
      </c>
      <c r="EX22">
        <v>-4.7763977006089191E-2</v>
      </c>
      <c r="EY22">
        <v>-7.8180128283570419E-2</v>
      </c>
      <c r="EZ22">
        <v>-2.9623651244192452E-2</v>
      </c>
      <c r="FA22">
        <v>-3.9181201645625024E-2</v>
      </c>
      <c r="FB22">
        <v>-7.4669353136118444E-2</v>
      </c>
      <c r="FC22">
        <v>-5.9358252493046229E-2</v>
      </c>
      <c r="FD22">
        <v>-3.6708601541768061E-2</v>
      </c>
      <c r="FE22">
        <v>-4.1947026761789144E-2</v>
      </c>
      <c r="FF22">
        <v>-2.1793750915340242E-2</v>
      </c>
      <c r="FG22">
        <v>-1.6491925692658758E-2</v>
      </c>
      <c r="FH22">
        <v>-2.9322501231561177E-2</v>
      </c>
      <c r="FI22">
        <v>-5.6275427363568852E-2</v>
      </c>
      <c r="FJ22">
        <v>-3.85234266179924E-2</v>
      </c>
      <c r="FK22">
        <v>-8.6968953652709041E-2</v>
      </c>
      <c r="FL22">
        <v>-7.3464753085525789E-2</v>
      </c>
      <c r="FM22">
        <v>-5.0799252133565634E-2</v>
      </c>
      <c r="FN22">
        <v>-1.073045045068376E-2</v>
      </c>
      <c r="FO22">
        <v>-6.2242952614207044E-2</v>
      </c>
      <c r="FP22">
        <v>-3.6106301516460479E-2</v>
      </c>
      <c r="FQ22">
        <v>-3.7596201579047445E-2</v>
      </c>
      <c r="FR22">
        <v>-5.727397740550956E-2</v>
      </c>
      <c r="FS22">
        <v>-1.9281525809828979E-2</v>
      </c>
      <c r="FT22">
        <v>-1.648400069233466E-2</v>
      </c>
      <c r="FU22">
        <v>-6.4422327705745575E-2</v>
      </c>
      <c r="FV22">
        <v>-7.3615328091841431E-2</v>
      </c>
      <c r="FW22">
        <v>-4.6805051965814033E-2</v>
      </c>
      <c r="FX22">
        <v>-2.3664050993889612E-2</v>
      </c>
      <c r="FY22">
        <v>-2.5328301063798322E-2</v>
      </c>
      <c r="FZ22">
        <v>-8.335515350093109E-2</v>
      </c>
      <c r="GA22">
        <v>-4.6923926970810728E-2</v>
      </c>
      <c r="GB22">
        <v>-7.1665778009972189E-2</v>
      </c>
      <c r="GC22">
        <v>-3.6875026548754429E-2</v>
      </c>
      <c r="GD22">
        <v>-4.8287027028054381E-2</v>
      </c>
      <c r="GE22">
        <v>-5.2368402199472482E-2</v>
      </c>
      <c r="GF22">
        <v>-0.2427982351975268</v>
      </c>
      <c r="GG22">
        <v>-0.18473175775873971</v>
      </c>
      <c r="GH22">
        <v>-0.3062061628606722</v>
      </c>
      <c r="GI22">
        <v>-0.28029933677258362</v>
      </c>
      <c r="GJ22">
        <v>-0.2438205602404736</v>
      </c>
      <c r="GK22">
        <v>-0.12020640504867941</v>
      </c>
      <c r="GL22">
        <v>-4.2018351764773636E-2</v>
      </c>
      <c r="GM22">
        <v>-0.1311508305083392</v>
      </c>
      <c r="GN22">
        <v>-5.6663752379844078E-3</v>
      </c>
      <c r="GO22">
        <v>-4.469700187727127E-2</v>
      </c>
      <c r="GP22">
        <v>-0.1468423311673851</v>
      </c>
      <c r="GQ22">
        <v>-0.20856223375962701</v>
      </c>
      <c r="GR22">
        <v>-4.9745227089311145E-2</v>
      </c>
      <c r="GS22">
        <v>-0.17286010726013501</v>
      </c>
      <c r="GT22">
        <v>-8.7793153687305503E-2</v>
      </c>
      <c r="GU22">
        <v>-8.2903428481950411E-2</v>
      </c>
      <c r="GV22">
        <v>-6.5175202737368793E-2</v>
      </c>
      <c r="GW22">
        <v>-0.1285831304005029</v>
      </c>
      <c r="GX22">
        <v>-0.219546284220941</v>
      </c>
      <c r="GY22">
        <v>-5.2986552225439534E-2</v>
      </c>
      <c r="GZ22">
        <v>-5.0260352110929711E-2</v>
      </c>
      <c r="HA22">
        <v>-7.1317077995328729E-2</v>
      </c>
      <c r="HB22">
        <v>-4.8611952041703002E-2</v>
      </c>
      <c r="HC22">
        <v>-6.1688202590922919E-2</v>
      </c>
      <c r="HD22">
        <v>-7.1657853009625572E-2</v>
      </c>
      <c r="HE22">
        <v>-8.2269428455323881E-2</v>
      </c>
      <c r="HF22">
        <v>-7.358362809052249E-2</v>
      </c>
      <c r="HG22">
        <v>-0.30970901300777753</v>
      </c>
      <c r="HH22">
        <v>-6.3455477665135054E-2</v>
      </c>
      <c r="HI22">
        <v>-0.15993443171725322</v>
      </c>
      <c r="HJ22">
        <v>-0.1231069551704997</v>
      </c>
      <c r="HK22">
        <v>-6.8804852889806214E-2</v>
      </c>
      <c r="HL22">
        <v>-0.10781170452809821</v>
      </c>
      <c r="HM22">
        <v>-7.7712553263930256E-2</v>
      </c>
      <c r="HN22">
        <v>-8.4615228553848773E-2</v>
      </c>
      <c r="HO22">
        <v>-1.7807475747924E-2</v>
      </c>
      <c r="HP22">
        <v>-5.7028302395192063E-2</v>
      </c>
      <c r="HQ22">
        <v>-2.1508450903357179E-2</v>
      </c>
      <c r="HR22">
        <v>-3.885627663197639E-2</v>
      </c>
      <c r="HS22">
        <v>-1.6491925692658758E-2</v>
      </c>
      <c r="HT22">
        <v>-2.8751901207583801E-2</v>
      </c>
      <c r="HU22">
        <v>-5.7852502429923671E-3</v>
      </c>
      <c r="HV22">
        <v>-1.676930070431772E-2</v>
      </c>
      <c r="HW22">
        <v>-7.2474128043909181E-2</v>
      </c>
      <c r="HX22">
        <v>-3.3855601421948711E-2</v>
      </c>
      <c r="HY22">
        <v>-1.3456650565182309E-2</v>
      </c>
      <c r="HZ22">
        <v>-2.991687625651088E-2</v>
      </c>
      <c r="IA22">
        <v>-0.11379507977939589</v>
      </c>
      <c r="IB22">
        <v>-2.21107509286535E-2</v>
      </c>
      <c r="IC22">
        <v>-6.7283252825855247E-3</v>
      </c>
      <c r="ID22">
        <v>-2.8625101202251733E-2</v>
      </c>
      <c r="IE22">
        <v>-8.5066953572829465E-2</v>
      </c>
      <c r="IF22">
        <v>-6.3067152648826036E-2</v>
      </c>
      <c r="IG22">
        <v>-7.9971178358811193E-2</v>
      </c>
      <c r="IH22">
        <v>-4.5362701905250519E-2</v>
      </c>
      <c r="II22">
        <v>-5.5982202351261681E-2</v>
      </c>
      <c r="IJ22">
        <v>-2.0406875857090501E-2</v>
      </c>
      <c r="IK22">
        <v>-6.4113252692835259E-3</v>
      </c>
      <c r="IL22">
        <v>-9.502075399085012E-3</v>
      </c>
      <c r="IM22">
        <v>-2.4210876016860897E-2</v>
      </c>
      <c r="IN22">
        <v>-2.3244025976250391E-2</v>
      </c>
      <c r="IO22">
        <v>-9.2881003901089769E-3</v>
      </c>
      <c r="IP22">
        <v>-2.334705098057635E-2</v>
      </c>
      <c r="IQ22">
        <v>-4.9943352097616453E-2</v>
      </c>
      <c r="IR22">
        <v>-2.5407551067118193E-2</v>
      </c>
      <c r="IS22">
        <v>-6.7362502829321526E-3</v>
      </c>
      <c r="IT22">
        <v>-6.1339502576256935E-2</v>
      </c>
      <c r="IU22">
        <v>-2.661215111772209E-2</v>
      </c>
      <c r="IV22">
        <v>-2.2396050940636573E-2</v>
      </c>
      <c r="IW22">
        <v>-6.9573577922088889E-2</v>
      </c>
      <c r="IX22">
        <v>-7.2030328025286389E-2</v>
      </c>
      <c r="IY22">
        <v>-2.00740258431065E-2</v>
      </c>
      <c r="IZ22">
        <v>-3.4663951455896957E-2</v>
      </c>
      <c r="JA22">
        <v>-2.5906826088099813E-2</v>
      </c>
      <c r="JB22">
        <v>-4.6218601941177176E-2</v>
      </c>
      <c r="JC22">
        <v>-5.1797802175506356E-2</v>
      </c>
      <c r="JD22">
        <v>-8.5344328584477158E-2</v>
      </c>
      <c r="JE22">
        <v>-0.17748038245417769</v>
      </c>
      <c r="JF22">
        <v>-5.6410152369236272E-2</v>
      </c>
      <c r="JG22">
        <v>-0.11643410489025051</v>
      </c>
      <c r="JH22">
        <v>-0.15028178131184128</v>
      </c>
      <c r="JI22">
        <v>-0.22306498436873959</v>
      </c>
      <c r="JJ22">
        <v>-0.23866138502378359</v>
      </c>
      <c r="JK22">
        <v>-0.1498538312938667</v>
      </c>
      <c r="JL22">
        <v>-0.106797304485498</v>
      </c>
      <c r="JM22">
        <v>-0.18727568286558122</v>
      </c>
      <c r="JN22">
        <v>-5.5538402332616359E-2</v>
      </c>
      <c r="JO22">
        <v>-6.2132002609545711E-2</v>
      </c>
      <c r="JP22">
        <v>-0.1316421805289742</v>
      </c>
      <c r="JQ22">
        <v>-0.3000642876027122</v>
      </c>
      <c r="JR22">
        <v>-0.17499193234967261</v>
      </c>
      <c r="JS22">
        <v>-3.498887646953433E-2</v>
      </c>
      <c r="JT22">
        <v>-0.12263145515052419</v>
      </c>
      <c r="JU22">
        <v>-0.11104510466389121</v>
      </c>
      <c r="JV22">
        <v>-0.18381245772013011</v>
      </c>
      <c r="JW22">
        <v>-0.1992107333668463</v>
      </c>
      <c r="JX22">
        <v>-2.095370088006179E-2</v>
      </c>
      <c r="JY22">
        <v>-0.1864039328289725</v>
      </c>
      <c r="JZ22">
        <v>-0.2122235839133946</v>
      </c>
      <c r="KA22">
        <v>-0.17279670725746329</v>
      </c>
      <c r="KB22">
        <v>-0.11622805488157599</v>
      </c>
      <c r="KC22">
        <v>-9.2175678871388653E-2</v>
      </c>
      <c r="KD22">
        <v>-5.597427735091505E-2</v>
      </c>
      <c r="KE22">
        <v>-0.1489186812545864</v>
      </c>
      <c r="KF22">
        <v>-8.5233378579815833E-2</v>
      </c>
      <c r="KG22">
        <v>-0.17082338217458801</v>
      </c>
      <c r="KH22">
        <v>-0.11146512968153049</v>
      </c>
      <c r="KI22">
        <v>-8.8443003714749162E-3</v>
      </c>
      <c r="KJ22">
        <v>-1.245017552290623E-2</v>
      </c>
      <c r="KK22">
        <v>-5.4904402305989836E-2</v>
      </c>
      <c r="KL22">
        <v>-3.2492501364693803E-2</v>
      </c>
      <c r="KM22">
        <v>-1.3028700547230239E-2</v>
      </c>
      <c r="KN22">
        <v>-5.8851052471751771E-2</v>
      </c>
      <c r="KO22">
        <v>-0.1071222294991467</v>
      </c>
      <c r="KP22">
        <v>-0.11205950470650271</v>
      </c>
      <c r="KQ22">
        <v>-7.4930878147095412E-2</v>
      </c>
      <c r="KR22">
        <v>-0.1532061064346677</v>
      </c>
      <c r="KS22">
        <v>-7.4360278123129286E-2</v>
      </c>
      <c r="KT22">
        <v>-1.2735475534900561E-2</v>
      </c>
      <c r="KU22">
        <v>-5.856575245976871E-3</v>
      </c>
    </row>
    <row r="23" spans="1:307" x14ac:dyDescent="0.25">
      <c r="A23" s="1">
        <v>0.3</v>
      </c>
      <c r="B23">
        <v>-0.26062948594644569</v>
      </c>
      <c r="C23">
        <v>-0.14539205610647501</v>
      </c>
      <c r="D23">
        <v>-0.22703540953547388</v>
      </c>
      <c r="E23">
        <v>-6.9771702930416721E-2</v>
      </c>
      <c r="F23">
        <v>-0.14216658097100598</v>
      </c>
      <c r="G23">
        <v>-2.9377976233874951E-2</v>
      </c>
      <c r="H23">
        <v>-8.5582078594448038E-2</v>
      </c>
      <c r="I23">
        <v>-0.17420735731670789</v>
      </c>
      <c r="J23">
        <v>-0.19200690806429649</v>
      </c>
      <c r="K23">
        <v>-5.4547777290999744E-2</v>
      </c>
      <c r="L23">
        <v>-0.1310557305043486</v>
      </c>
      <c r="M23">
        <v>-0.17023693214995111</v>
      </c>
      <c r="N23">
        <v>-5.6790552385209934E-2</v>
      </c>
      <c r="O23">
        <v>-0.13126970551333592</v>
      </c>
      <c r="P23">
        <v>-3.835700161099477E-2</v>
      </c>
      <c r="Q23">
        <v>-9.6978229073088507E-2</v>
      </c>
      <c r="R23">
        <v>-9.1232603831772965E-2</v>
      </c>
      <c r="S23">
        <v>-4.3492401826689876E-2</v>
      </c>
      <c r="T23">
        <v>-2.902927621923149E-2</v>
      </c>
      <c r="U23">
        <v>-4.1059426724498499E-2</v>
      </c>
      <c r="V23">
        <v>-4.664655195917429E-2</v>
      </c>
      <c r="W23">
        <v>-5.1425327159879318E-2</v>
      </c>
      <c r="X23">
        <v>-1.6729675702652158E-2</v>
      </c>
      <c r="Y23">
        <v>-1.749047573459948E-2</v>
      </c>
      <c r="Z23">
        <v>-0.1709343321792493</v>
      </c>
      <c r="AA23">
        <v>-6.2972052644835436E-2</v>
      </c>
      <c r="AB23">
        <v>-6.9541877920769962E-2</v>
      </c>
      <c r="AC23">
        <v>-3.5614951495825491E-2</v>
      </c>
      <c r="AD23">
        <v>-2.3790850999210411E-2</v>
      </c>
      <c r="AE23">
        <v>-3.0289351272160443E-2</v>
      </c>
      <c r="AF23">
        <v>-3.461640145389603E-2</v>
      </c>
      <c r="AG23">
        <v>-2.474977603949682E-2</v>
      </c>
      <c r="AH23">
        <v>-5.3200527234415568E-2</v>
      </c>
      <c r="AI23">
        <v>-2.0192900848114471E-2</v>
      </c>
      <c r="AJ23">
        <v>-2.918777622589375E-2</v>
      </c>
      <c r="AK23">
        <v>-2.3378750981906549E-2</v>
      </c>
      <c r="AL23">
        <v>-5.8446877454772013E-2</v>
      </c>
      <c r="AM23">
        <v>-3.938725165427695E-2</v>
      </c>
      <c r="AN23">
        <v>-7.4146303114153253E-2</v>
      </c>
      <c r="AO23">
        <v>-0.13714213075998349</v>
      </c>
      <c r="AP23">
        <v>-0.1812209826112765</v>
      </c>
      <c r="AQ23">
        <v>-0.1451146810948272</v>
      </c>
      <c r="AR23">
        <v>-0.13131725551532561</v>
      </c>
      <c r="AS23">
        <v>-0.18422455773742269</v>
      </c>
      <c r="AT23">
        <v>-0.19656378325567889</v>
      </c>
      <c r="AU23">
        <v>-1.045307543903606E-2</v>
      </c>
      <c r="AV23">
        <v>-9.5916279028498655E-2</v>
      </c>
      <c r="AW23">
        <v>-8.6572703636075901E-2</v>
      </c>
      <c r="AX23">
        <v>-0.11690960491021481</v>
      </c>
      <c r="AY23">
        <v>-0.15722408160341411</v>
      </c>
      <c r="AZ23">
        <v>-3.6803701545769917E-2</v>
      </c>
      <c r="BA23">
        <v>-7.5168628157088802E-2</v>
      </c>
      <c r="BB23">
        <v>-3.2571751368024933E-2</v>
      </c>
      <c r="BC23">
        <v>-0.1129154047424519</v>
      </c>
      <c r="BD23">
        <v>-1.6951575711963558E-2</v>
      </c>
      <c r="BE23">
        <v>-4.8524777038047771E-2</v>
      </c>
      <c r="BF23">
        <v>-0.23416790983506169</v>
      </c>
      <c r="BG23">
        <v>-0.16600498197221741</v>
      </c>
      <c r="BH23">
        <v>-3.0867876296450662E-2</v>
      </c>
      <c r="BI23">
        <v>-4.216100177076517E-2</v>
      </c>
      <c r="BJ23">
        <v>-3.4172601435261969E-2</v>
      </c>
      <c r="BK23">
        <v>-9.5678529018505265E-2</v>
      </c>
      <c r="BL23">
        <v>-6.5825052764654779E-2</v>
      </c>
      <c r="BM23">
        <v>-2.9687051246864112E-2</v>
      </c>
      <c r="BN23">
        <v>-2.490827604613656E-2</v>
      </c>
      <c r="BO23">
        <v>-3.2896676381662292E-2</v>
      </c>
      <c r="BP23">
        <v>-6.0325102533656742E-2</v>
      </c>
      <c r="BQ23">
        <v>-2.408407601152884E-2</v>
      </c>
      <c r="BR23">
        <v>-3.9585376662593506E-2</v>
      </c>
      <c r="BS23">
        <v>-3.0780701292795427E-2</v>
      </c>
      <c r="BT23">
        <v>-9.1216753831226127E-3</v>
      </c>
      <c r="BU23">
        <v>-1.426500059913057E-2</v>
      </c>
      <c r="BV23">
        <v>-1.3781575578830941E-2</v>
      </c>
      <c r="BW23">
        <v>-1.047685044004216E-2</v>
      </c>
      <c r="BX23">
        <v>-2.734125114833922E-2</v>
      </c>
      <c r="BY23">
        <v>-2.6160426098741411E-2</v>
      </c>
      <c r="BZ23">
        <v>-4.6591076956826738E-2</v>
      </c>
      <c r="CA23">
        <v>-2.7507676155325581E-2</v>
      </c>
      <c r="CB23">
        <v>-1.1784475494949509E-2</v>
      </c>
      <c r="CC23">
        <v>-0.1007267542305339</v>
      </c>
      <c r="CD23">
        <v>-4.7645102001092489E-2</v>
      </c>
      <c r="CE23">
        <v>-0.11281237973812591</v>
      </c>
      <c r="CF23">
        <v>-9.5337754004185898E-2</v>
      </c>
      <c r="CG23">
        <v>-2.4107851012534938E-2</v>
      </c>
      <c r="CH23">
        <v>-9.216775387105329E-2</v>
      </c>
      <c r="CI23">
        <v>-6.5191052738028263E-2</v>
      </c>
      <c r="CJ23">
        <v>-4.0227301689555399E-2</v>
      </c>
      <c r="CK23">
        <v>-5.6005977352256514E-2</v>
      </c>
      <c r="CL23">
        <v>-2.3838401001222607E-2</v>
      </c>
      <c r="CM23">
        <v>-5.2003852184180806E-2</v>
      </c>
      <c r="CN23">
        <v>-2.1666950910019443E-2</v>
      </c>
      <c r="CO23">
        <v>-2.085067587573582E-2</v>
      </c>
      <c r="CP23">
        <v>-1.8061075758576867E-2</v>
      </c>
      <c r="CQ23">
        <v>-1.6404750688992272E-2</v>
      </c>
      <c r="CR23">
        <v>-5.6164477358918774E-2</v>
      </c>
      <c r="CS23">
        <v>-2.0486125860421631E-2</v>
      </c>
      <c r="CT23">
        <v>-4.7129976979462661E-2</v>
      </c>
      <c r="CU23">
        <v>-0.1641822318956577</v>
      </c>
      <c r="CV23">
        <v>-0.169333482112001</v>
      </c>
      <c r="CW23">
        <v>-2.0811050874058989E-2</v>
      </c>
      <c r="CX23">
        <v>-1.9400400814825677E-2</v>
      </c>
      <c r="CY23">
        <v>-3.402995142925918E-2</v>
      </c>
      <c r="CZ23">
        <v>-5.6513177373562241E-2</v>
      </c>
      <c r="DA23">
        <v>-4.0679026708524829E-2</v>
      </c>
      <c r="DB23">
        <v>-5.5427452327955019E-2</v>
      </c>
      <c r="DC23">
        <v>-5.7733627424803091E-2</v>
      </c>
      <c r="DD23">
        <v>-1.5945100669687479E-2</v>
      </c>
      <c r="DE23">
        <v>-4.3349751820687087E-2</v>
      </c>
      <c r="DF23">
        <v>-0.16062390674619351</v>
      </c>
      <c r="DG23">
        <v>-5.9691102507030226E-2</v>
      </c>
      <c r="DH23">
        <v>-0.13856070581955221</v>
      </c>
      <c r="DI23">
        <v>-0.10678145448482732</v>
      </c>
      <c r="DJ23">
        <v>-8.2388303460320583E-2</v>
      </c>
      <c r="DK23">
        <v>-7.9194528326170605E-2</v>
      </c>
      <c r="DL23">
        <v>-9.0360853795164314E-2</v>
      </c>
      <c r="DM23">
        <v>-8.6453828631067944E-2</v>
      </c>
      <c r="DN23">
        <v>-3.9949926677907713E-2</v>
      </c>
      <c r="DO23">
        <v>-3.3221601395299664E-2</v>
      </c>
      <c r="DP23">
        <v>-2.709557613801046E-2</v>
      </c>
      <c r="DQ23">
        <v>-4.0132201685553537E-2</v>
      </c>
      <c r="DR23">
        <v>-2.041480085742587E-2</v>
      </c>
      <c r="DS23">
        <v>-7.4621803134117509E-2</v>
      </c>
      <c r="DT23">
        <v>-5.6457702371225937E-2</v>
      </c>
      <c r="DU23">
        <v>-6.230635261687871E-2</v>
      </c>
      <c r="DV23">
        <v>-7.1602378007300529E-2</v>
      </c>
      <c r="DW23">
        <v>-0.13953548086049811</v>
      </c>
      <c r="DX23">
        <v>-0.13437630564380809</v>
      </c>
      <c r="DY23">
        <v>-0.1788593325120921</v>
      </c>
      <c r="DZ23">
        <v>-0.10499040440960911</v>
      </c>
      <c r="EA23">
        <v>-6.1085902565615337E-2</v>
      </c>
      <c r="EB23">
        <v>-0.1554330315281959</v>
      </c>
      <c r="EC23">
        <v>-8.6517228633728349E-2</v>
      </c>
      <c r="ED23">
        <v>-9.6003454032142624E-2</v>
      </c>
      <c r="EE23">
        <v>-9.3340653920304481E-2</v>
      </c>
      <c r="EF23">
        <v>-6.9993602939739386E-2</v>
      </c>
      <c r="EG23">
        <v>-8.5843603605436261E-2</v>
      </c>
      <c r="EH23">
        <v>-7.1602378007311798E-2</v>
      </c>
      <c r="EI23">
        <v>-0.11790022995180881</v>
      </c>
      <c r="EJ23">
        <v>-0.13877468082855079</v>
      </c>
      <c r="EK23">
        <v>-0.1026446043110729</v>
      </c>
      <c r="EL23">
        <v>-0.20016173340678609</v>
      </c>
      <c r="EM23">
        <v>-0.10280310431773521</v>
      </c>
      <c r="EN23">
        <v>-7.6436628210341848E-2</v>
      </c>
      <c r="EO23">
        <v>-0.11942183001572601</v>
      </c>
      <c r="EP23">
        <v>-0.10228797929610541</v>
      </c>
      <c r="EQ23">
        <v>-3.2999701385988262E-2</v>
      </c>
      <c r="ER23">
        <v>-2.5811726084097937E-2</v>
      </c>
      <c r="ES23">
        <v>-2.7269926145343449E-2</v>
      </c>
      <c r="ET23">
        <v>-2.7380876150004781E-2</v>
      </c>
      <c r="EU23">
        <v>-2.599400109175504E-2</v>
      </c>
      <c r="EV23">
        <v>-9.0820503814457845E-2</v>
      </c>
      <c r="EW23">
        <v>-0.1185421549787707</v>
      </c>
      <c r="EX23">
        <v>-5.8969927476737197E-2</v>
      </c>
      <c r="EY23">
        <v>-0.12263938015085951</v>
      </c>
      <c r="EZ23">
        <v>-3.9775576670597237E-2</v>
      </c>
      <c r="FA23">
        <v>-4.8501002037052932E-2</v>
      </c>
      <c r="FB23">
        <v>-8.5368103585460736E-2</v>
      </c>
      <c r="FC23">
        <v>-7.141217799930806E-2</v>
      </c>
      <c r="FD23">
        <v>-4.1423976739812692E-2</v>
      </c>
      <c r="FE23">
        <v>-4.7050726976142786E-2</v>
      </c>
      <c r="FF23">
        <v>-2.42505010185152E-2</v>
      </c>
      <c r="FG23">
        <v>-1.8314675769218469E-2</v>
      </c>
      <c r="FH23">
        <v>-3.2769876376341489E-2</v>
      </c>
      <c r="FI23">
        <v>-6.3962677686452044E-2</v>
      </c>
      <c r="FJ23">
        <v>-4.2882176801069462E-2</v>
      </c>
      <c r="FK23">
        <v>-9.8452279135004761E-2</v>
      </c>
      <c r="FL23">
        <v>-8.5257153580810666E-2</v>
      </c>
      <c r="FM23">
        <v>-6.2401452620869304E-2</v>
      </c>
      <c r="FN23">
        <v>-1.2569050527891661E-2</v>
      </c>
      <c r="FO23">
        <v>-7.1023852982999042E-2</v>
      </c>
      <c r="FP23">
        <v>-4.07899767131749E-2</v>
      </c>
      <c r="FQ23">
        <v>-4.2161001770753923E-2</v>
      </c>
      <c r="FR23">
        <v>-6.477102772037778E-2</v>
      </c>
      <c r="FS23">
        <v>-2.1413350899366579E-2</v>
      </c>
      <c r="FT23">
        <v>-1.8322600769553832E-2</v>
      </c>
      <c r="FU23">
        <v>-7.2497903044904013E-2</v>
      </c>
      <c r="FV23">
        <v>-8.3204578494604192E-2</v>
      </c>
      <c r="FW23">
        <v>-5.2693327213132371E-2</v>
      </c>
      <c r="FX23">
        <v>-2.6200051100406969E-2</v>
      </c>
      <c r="FY23">
        <v>-2.8173376183293571E-2</v>
      </c>
      <c r="FZ23">
        <v>-9.6986154073423883E-2</v>
      </c>
      <c r="GA23">
        <v>-5.3469977245750422E-2</v>
      </c>
      <c r="GB23">
        <v>-8.039912837676326E-2</v>
      </c>
      <c r="GC23">
        <v>-4.1590401746799052E-2</v>
      </c>
      <c r="GD23">
        <v>-5.8534052458427244E-2</v>
      </c>
      <c r="GE23">
        <v>-6.230635261687871E-2</v>
      </c>
      <c r="GF23">
        <v>-0.28268476187276292</v>
      </c>
      <c r="GG23">
        <v>-0.21404633398995429</v>
      </c>
      <c r="GH23">
        <v>-0.35525398992067392</v>
      </c>
      <c r="GI23">
        <v>-0.32979888885155478</v>
      </c>
      <c r="GJ23">
        <v>-0.27829431168836688</v>
      </c>
      <c r="GK23">
        <v>-0.14233300597799239</v>
      </c>
      <c r="GL23">
        <v>-4.7867002010415154E-2</v>
      </c>
      <c r="GM23">
        <v>-0.1569387815914311</v>
      </c>
      <c r="GN23">
        <v>-6.3162252652816629E-3</v>
      </c>
      <c r="GO23">
        <v>-6.4691777717069174E-2</v>
      </c>
      <c r="GP23">
        <v>-0.1879968578958629</v>
      </c>
      <c r="GQ23">
        <v>-0.23790058499183639</v>
      </c>
      <c r="GR23">
        <v>-5.5839552345258885E-2</v>
      </c>
      <c r="GS23">
        <v>-0.19471725817813559</v>
      </c>
      <c r="GT23">
        <v>-9.8761354147971395E-2</v>
      </c>
      <c r="GU23">
        <v>-9.3633878932634154E-2</v>
      </c>
      <c r="GV23">
        <v>-7.1998628023956179E-2</v>
      </c>
      <c r="GW23">
        <v>-0.14492448108683481</v>
      </c>
      <c r="GX23">
        <v>-0.25168216057065596</v>
      </c>
      <c r="GY23">
        <v>-5.8771802468420641E-2</v>
      </c>
      <c r="GZ23">
        <v>-5.6322977365569772E-2</v>
      </c>
      <c r="HA23">
        <v>-8.0518003381748679E-2</v>
      </c>
      <c r="HB23">
        <v>-5.4825152302669967E-2</v>
      </c>
      <c r="HC23">
        <v>-6.9066377900794423E-2</v>
      </c>
      <c r="HD23">
        <v>-8.1429378420034171E-2</v>
      </c>
      <c r="HE23">
        <v>-9.4006353948261206E-2</v>
      </c>
      <c r="HF23">
        <v>-8.4496353548852085E-2</v>
      </c>
      <c r="HG23">
        <v>-0.35418411487574869</v>
      </c>
      <c r="HH23">
        <v>-7.0548352963023517E-2</v>
      </c>
      <c r="HI23">
        <v>-0.18233840765821391</v>
      </c>
      <c r="HJ23">
        <v>-0.14405273105022612</v>
      </c>
      <c r="HK23">
        <v>-9.2223228873378318E-2</v>
      </c>
      <c r="HL23">
        <v>-0.14154050594469239</v>
      </c>
      <c r="HM23">
        <v>-9.1391103838435239E-2</v>
      </c>
      <c r="HN23">
        <v>-0.10037805421589041</v>
      </c>
      <c r="HO23">
        <v>-2.1936400921320508E-2</v>
      </c>
      <c r="HP23">
        <v>-6.6752277803599741E-2</v>
      </c>
      <c r="HQ23">
        <v>-2.3973126006878773E-2</v>
      </c>
      <c r="HR23">
        <v>-4.4871351884604262E-2</v>
      </c>
      <c r="HS23">
        <v>-1.8536575778552389E-2</v>
      </c>
      <c r="HT23">
        <v>-3.3506901407305251E-2</v>
      </c>
      <c r="HU23">
        <v>-6.7045502815906901E-3</v>
      </c>
      <c r="HV23">
        <v>-1.901207579850539E-2</v>
      </c>
      <c r="HW23">
        <v>-9.0883903817140774E-2</v>
      </c>
      <c r="HX23">
        <v>-3.922875164761469E-2</v>
      </c>
      <c r="HY23">
        <v>-1.5089200633760812E-2</v>
      </c>
      <c r="HZ23">
        <v>-3.399825142792897E-2</v>
      </c>
      <c r="IA23">
        <v>-0.12870993040581249</v>
      </c>
      <c r="IB23">
        <v>-2.5003376050160949E-2</v>
      </c>
      <c r="IC23">
        <v>-7.7031003235314066E-3</v>
      </c>
      <c r="ID23">
        <v>-3.333255139996099E-2</v>
      </c>
      <c r="IE23">
        <v>-9.5559654013519832E-2</v>
      </c>
      <c r="IF23">
        <v>-7.0310602953052651E-2</v>
      </c>
      <c r="IG23">
        <v>-9.1137503827782365E-2</v>
      </c>
      <c r="IH23">
        <v>-5.2408027201138047E-2</v>
      </c>
      <c r="II23">
        <v>-6.4969152728705598E-2</v>
      </c>
      <c r="IJ23">
        <v>-2.3473850985908411E-2</v>
      </c>
      <c r="IK23">
        <v>-7.3623253092120486E-3</v>
      </c>
      <c r="IL23">
        <v>-1.096027546033052E-2</v>
      </c>
      <c r="IM23">
        <v>-2.7872226170628508E-2</v>
      </c>
      <c r="IN23">
        <v>-2.6826126126709388E-2</v>
      </c>
      <c r="IO23">
        <v>-1.0635350446681889E-2</v>
      </c>
      <c r="IP23">
        <v>-2.6707251121701428E-2</v>
      </c>
      <c r="IQ23">
        <v>-5.6616202377876949E-2</v>
      </c>
      <c r="IR23">
        <v>-2.871227620590697E-2</v>
      </c>
      <c r="IS23">
        <v>-7.6159253198761724E-3</v>
      </c>
      <c r="IT23">
        <v>-7.0326452953700852E-2</v>
      </c>
      <c r="IU23">
        <v>-3.0384451276151029E-2</v>
      </c>
      <c r="IV23">
        <v>-2.4971676048808233E-2</v>
      </c>
      <c r="IW23">
        <v>-7.9725503348482427E-2</v>
      </c>
      <c r="IX23">
        <v>-8.3109478490591082E-2</v>
      </c>
      <c r="IY23">
        <v>-2.2308875936981328E-2</v>
      </c>
      <c r="IZ23">
        <v>-3.9315926651258659E-2</v>
      </c>
      <c r="JA23">
        <v>-2.9100601222227258E-2</v>
      </c>
      <c r="JB23">
        <v>-5.415945227470198E-2</v>
      </c>
      <c r="JC23">
        <v>-5.9976402519013289E-2</v>
      </c>
      <c r="JD23">
        <v>-0.1083268295497281</v>
      </c>
      <c r="JE23">
        <v>-0.20243620850232649</v>
      </c>
      <c r="JF23">
        <v>-6.3915127684439854E-2</v>
      </c>
      <c r="JG23">
        <v>-0.133417380603533</v>
      </c>
      <c r="JH23">
        <v>-0.17557838237428688</v>
      </c>
      <c r="JI23">
        <v>-0.25520086071844339</v>
      </c>
      <c r="JJ23">
        <v>-0.27693913663145858</v>
      </c>
      <c r="JK23">
        <v>-0.17632333240558601</v>
      </c>
      <c r="JL23">
        <v>-0.12405003021010411</v>
      </c>
      <c r="JM23">
        <v>-0.2146327840145798</v>
      </c>
      <c r="JN23">
        <v>-6.4771027720400304E-2</v>
      </c>
      <c r="JO23">
        <v>-7.3306253078874797E-2</v>
      </c>
      <c r="JP23">
        <v>-0.1559243815488309</v>
      </c>
      <c r="JQ23">
        <v>-0.37431361572118022</v>
      </c>
      <c r="JR23">
        <v>-0.22704333453582048</v>
      </c>
      <c r="JS23">
        <v>-4.693977697148146E-2</v>
      </c>
      <c r="JT23">
        <v>-0.15647913157212631</v>
      </c>
      <c r="JU23">
        <v>-0.12801253037653679</v>
      </c>
      <c r="JV23">
        <v>-0.21316665895301032</v>
      </c>
      <c r="JW23">
        <v>-0.23132283471555523</v>
      </c>
      <c r="JX23">
        <v>-2.341045098324801E-2</v>
      </c>
      <c r="JY23">
        <v>-0.21659818409713108</v>
      </c>
      <c r="JZ23">
        <v>-0.24767211040223369</v>
      </c>
      <c r="KA23">
        <v>-0.19772083330428181</v>
      </c>
      <c r="KB23">
        <v>-0.13106365550467269</v>
      </c>
      <c r="KC23">
        <v>-0.10631387946518719</v>
      </c>
      <c r="KD23">
        <v>-6.2409377621193404E-2</v>
      </c>
      <c r="KE23">
        <v>-0.16915120710435519</v>
      </c>
      <c r="KF23">
        <v>-9.6558204055438024E-2</v>
      </c>
      <c r="KG23">
        <v>-0.1923159830772744</v>
      </c>
      <c r="KH23">
        <v>-0.12688718032926399</v>
      </c>
      <c r="KI23">
        <v>-1.012022542505207E-2</v>
      </c>
      <c r="KJ23">
        <v>-1.398762558748287E-2</v>
      </c>
      <c r="KK23">
        <v>-6.2124077609210349E-2</v>
      </c>
      <c r="KL23">
        <v>-3.6336126526118513E-2</v>
      </c>
      <c r="KM23">
        <v>-1.476427562008966E-2</v>
      </c>
      <c r="KN23">
        <v>-6.7299102826571019E-2</v>
      </c>
      <c r="KO23">
        <v>-0.1212921300942754</v>
      </c>
      <c r="KP23">
        <v>-0.12897938041713611</v>
      </c>
      <c r="KQ23">
        <v>-8.6533078634387819E-2</v>
      </c>
      <c r="KR23">
        <v>-0.17369223229506681</v>
      </c>
      <c r="KS23">
        <v>-8.4092178531872327E-2</v>
      </c>
      <c r="KT23">
        <v>-1.4391800604462629E-2</v>
      </c>
      <c r="KU23">
        <v>-6.8947502895831524E-3</v>
      </c>
    </row>
    <row r="24" spans="1:307" s="9" customFormat="1" x14ac:dyDescent="0.25">
      <c r="A24" s="1">
        <v>0.25</v>
      </c>
      <c r="B24" s="9">
        <v>-0.29661691245792071</v>
      </c>
      <c r="C24" s="9">
        <v>-0.16197115680280019</v>
      </c>
      <c r="D24" s="9">
        <v>-0.25650056077302658</v>
      </c>
      <c r="E24" s="9">
        <v>-7.796615327458313E-2</v>
      </c>
      <c r="F24" s="9">
        <v>-0.15861095666165262</v>
      </c>
      <c r="G24" s="9">
        <v>-3.289667638165103E-2</v>
      </c>
      <c r="H24" s="9">
        <v>-9.5115853994874502E-2</v>
      </c>
      <c r="I24" s="9">
        <v>-0.20051835842178739</v>
      </c>
      <c r="J24" s="9">
        <v>-0.2207429592712096</v>
      </c>
      <c r="K24" s="9">
        <v>-6.0554927543303515E-2</v>
      </c>
      <c r="L24" s="9">
        <v>-0.14959230628288969</v>
      </c>
      <c r="M24" s="9">
        <v>-0.19819633332424613</v>
      </c>
      <c r="N24" s="9">
        <v>-6.4398552704739473E-2</v>
      </c>
      <c r="O24" s="9">
        <v>-0.1458279311247736</v>
      </c>
      <c r="P24" s="9">
        <v>-4.254140178673884E-2</v>
      </c>
      <c r="Q24" s="9">
        <v>-0.1105299796422614</v>
      </c>
      <c r="R24" s="9">
        <v>-0.10247817930407531</v>
      </c>
      <c r="S24" s="9">
        <v>-4.966597708596876E-2</v>
      </c>
      <c r="T24" s="9">
        <v>-3.2072476347054575E-2</v>
      </c>
      <c r="U24" s="9">
        <v>-4.5481576910235952E-2</v>
      </c>
      <c r="V24" s="9">
        <v>-5.1956302182157355E-2</v>
      </c>
      <c r="W24" s="9">
        <v>-5.7131327399518032E-2</v>
      </c>
      <c r="X24" s="9">
        <v>-1.890112579385532E-2</v>
      </c>
      <c r="Y24" s="9">
        <v>-1.9471725817821438E-2</v>
      </c>
      <c r="Z24" s="9">
        <v>-0.19470140817747611</v>
      </c>
      <c r="AA24" s="9">
        <v>-6.9914352936396987E-2</v>
      </c>
      <c r="AB24" s="9">
        <v>-7.7118178238980567E-2</v>
      </c>
      <c r="AC24" s="9">
        <v>-3.9284226649950994E-2</v>
      </c>
      <c r="AD24" s="9">
        <v>-2.6104951096416369E-2</v>
      </c>
      <c r="AE24" s="9">
        <v>-3.3562376409630279E-2</v>
      </c>
      <c r="AF24" s="9">
        <v>-3.8824576630634926E-2</v>
      </c>
      <c r="AG24" s="9">
        <v>-2.7444276152665183E-2</v>
      </c>
      <c r="AH24" s="9">
        <v>-6.2330127617862274E-2</v>
      </c>
      <c r="AI24" s="9">
        <v>-2.2530775946292731E-2</v>
      </c>
      <c r="AJ24" s="9">
        <v>-3.2508351365364535E-2</v>
      </c>
      <c r="AK24" s="9">
        <v>-2.5898901087753178E-2</v>
      </c>
      <c r="AL24" s="9">
        <v>-6.5135577735691966E-2</v>
      </c>
      <c r="AM24" s="9">
        <v>-4.350825182734936E-2</v>
      </c>
      <c r="AN24" s="9">
        <v>-8.2919278482609868E-2</v>
      </c>
      <c r="AO24" s="9">
        <v>-0.1582622566470204</v>
      </c>
      <c r="AP24" s="9">
        <v>-0.21034535883449851</v>
      </c>
      <c r="AQ24" s="9">
        <v>-0.16540268194692112</v>
      </c>
      <c r="AR24" s="9">
        <v>-0.15311893143100119</v>
      </c>
      <c r="AS24" s="9">
        <v>-0.2145376840105892</v>
      </c>
      <c r="AT24" s="9">
        <v>-0.22873135960672411</v>
      </c>
      <c r="AU24" s="9">
        <v>-1.308417554954402E-2</v>
      </c>
      <c r="AV24" s="9">
        <v>-0.11014165462596369</v>
      </c>
      <c r="AW24" s="9">
        <v>-0.10112300424717829</v>
      </c>
      <c r="AX24" s="9">
        <v>-0.14046270589944301</v>
      </c>
      <c r="AY24" s="9">
        <v>-0.18115758260861611</v>
      </c>
      <c r="AZ24" s="9">
        <v>-4.280292679772707E-2</v>
      </c>
      <c r="BA24" s="9">
        <v>-9.2556078887362322E-2</v>
      </c>
      <c r="BB24" s="9">
        <v>-3.8586826620641529E-2</v>
      </c>
      <c r="BC24" s="9">
        <v>-0.1427768059966377</v>
      </c>
      <c r="BD24" s="9">
        <v>-1.9891750835460669E-2</v>
      </c>
      <c r="BE24" s="9">
        <v>-5.5855402345918355E-2</v>
      </c>
      <c r="BF24" s="9">
        <v>-0.2892149621470318</v>
      </c>
      <c r="BG24" s="9">
        <v>-0.2095607838015677</v>
      </c>
      <c r="BH24" s="9">
        <v>-3.5725901500498078E-2</v>
      </c>
      <c r="BI24" s="9">
        <v>-5.222575219348094E-2</v>
      </c>
      <c r="BJ24" s="9">
        <v>-3.9791426671234191E-2</v>
      </c>
      <c r="BK24" s="9">
        <v>-0.112218004713165</v>
      </c>
      <c r="BL24" s="9">
        <v>-7.7498578254942968E-2</v>
      </c>
      <c r="BM24" s="9">
        <v>-3.3086876389654761E-2</v>
      </c>
      <c r="BN24" s="9">
        <v>-2.8292251188279001E-2</v>
      </c>
      <c r="BO24" s="9">
        <v>-3.7651676581372494E-2</v>
      </c>
      <c r="BP24" s="9">
        <v>-6.8376902871842879E-2</v>
      </c>
      <c r="BQ24" s="9">
        <v>-2.6699326121377331E-2</v>
      </c>
      <c r="BR24" s="9">
        <v>-4.6765426964148475E-2</v>
      </c>
      <c r="BS24" s="9">
        <v>-3.5702126499503238E-2</v>
      </c>
      <c r="BT24" s="9">
        <v>-1.037382543570493E-2</v>
      </c>
      <c r="BU24" s="9">
        <v>-2.0486125860421631E-2</v>
      </c>
      <c r="BV24" s="9">
        <v>-1.7561800737595251E-2</v>
      </c>
      <c r="BW24" s="9">
        <v>-1.2156950510587799E-2</v>
      </c>
      <c r="BX24" s="9">
        <v>-3.2048701346059735E-2</v>
      </c>
      <c r="BY24" s="9">
        <v>-2.927495122956025E-2</v>
      </c>
      <c r="BZ24" s="9">
        <v>-5.3271852237422597E-2</v>
      </c>
      <c r="CA24" s="9">
        <v>-3.0487476280476999E-2</v>
      </c>
      <c r="CB24" s="9">
        <v>-1.2973225544882691E-2</v>
      </c>
      <c r="CC24" s="9">
        <v>-0.11516610483698619</v>
      </c>
      <c r="CD24" s="9">
        <v>-5.3160902232750003E-2</v>
      </c>
      <c r="CE24" s="9">
        <v>-0.13237920555993798</v>
      </c>
      <c r="CF24" s="9">
        <v>-0.10756602951778071</v>
      </c>
      <c r="CG24" s="9">
        <v>-2.6707251121712686E-2</v>
      </c>
      <c r="CH24" s="9">
        <v>-0.10663880447884699</v>
      </c>
      <c r="CI24" s="9">
        <v>-7.2735653054908672E-2</v>
      </c>
      <c r="CJ24" s="9">
        <v>-4.5014001890595789E-2</v>
      </c>
      <c r="CK24" s="9">
        <v>-6.2900727641828413E-2</v>
      </c>
      <c r="CL24" s="9">
        <v>-2.6556676115385789E-2</v>
      </c>
      <c r="CM24" s="9">
        <v>-5.8351777450781406E-2</v>
      </c>
      <c r="CN24" s="9">
        <v>-2.4900351045823717E-2</v>
      </c>
      <c r="CO24" s="9">
        <v>-2.3576875990234378E-2</v>
      </c>
      <c r="CP24" s="9">
        <v>-2.086652587639529E-2</v>
      </c>
      <c r="CQ24" s="9">
        <v>-1.8401850772884958E-2</v>
      </c>
      <c r="CR24" s="9">
        <v>-6.8852402891807149E-2</v>
      </c>
      <c r="CS24" s="9">
        <v>-2.6556676115374531E-2</v>
      </c>
      <c r="CT24" s="9">
        <v>-5.5007427310315792E-2</v>
      </c>
      <c r="CU24" s="9">
        <v>-0.19839445833257388</v>
      </c>
      <c r="CV24" s="9">
        <v>-0.20745273371301359</v>
      </c>
      <c r="CW24" s="9">
        <v>-2.3283650977915949E-2</v>
      </c>
      <c r="CX24" s="9">
        <v>-2.2673425952284259E-2</v>
      </c>
      <c r="CY24" s="9">
        <v>-3.9521976659933108E-2</v>
      </c>
      <c r="CZ24" s="9">
        <v>-6.3717002676112022E-2</v>
      </c>
      <c r="DA24" s="9">
        <v>-4.5616301915892117E-2</v>
      </c>
      <c r="DB24" s="9">
        <v>-6.2155777610551806E-2</v>
      </c>
      <c r="DC24" s="9">
        <v>-6.5286152742030118E-2</v>
      </c>
      <c r="DD24" s="9">
        <v>-1.7870875750584398E-2</v>
      </c>
      <c r="DE24" s="9">
        <v>-4.8437602034392527E-2</v>
      </c>
      <c r="DF24" s="9">
        <v>-0.18131608261527829</v>
      </c>
      <c r="DG24" s="9">
        <v>-6.6950402811927573E-2</v>
      </c>
      <c r="DH24" s="9">
        <v>-0.1529049564220139</v>
      </c>
      <c r="DI24" s="9">
        <v>-0.1199765800390214</v>
      </c>
      <c r="DJ24" s="9">
        <v>-9.116920382910132E-2</v>
      </c>
      <c r="DK24" s="9">
        <v>-8.7412753671331833E-2</v>
      </c>
      <c r="DL24" s="9">
        <v>-0.10048107922020511</v>
      </c>
      <c r="DM24" s="9">
        <v>-9.884060415131378E-2</v>
      </c>
      <c r="DN24" s="9">
        <v>-4.4031301849314537E-2</v>
      </c>
      <c r="DO24" s="9">
        <v>-3.686710154841906E-2</v>
      </c>
      <c r="DP24" s="9">
        <v>-2.9980276259171282E-2</v>
      </c>
      <c r="DQ24" s="9">
        <v>-4.4998151889936333E-2</v>
      </c>
      <c r="DR24" s="9">
        <v>-2.252285094596863E-2</v>
      </c>
      <c r="DS24" s="9">
        <v>-8.31174034909377E-2</v>
      </c>
      <c r="DT24" s="9">
        <v>-6.2338052618197644E-2</v>
      </c>
      <c r="DU24" s="9">
        <v>-6.8963352896457206E-2</v>
      </c>
      <c r="DV24" s="9">
        <v>-7.9725503348482427E-2</v>
      </c>
      <c r="DW24" s="9">
        <v>-0.15802450663703829</v>
      </c>
      <c r="DX24" s="9">
        <v>-0.1490217062589124</v>
      </c>
      <c r="DY24" s="9">
        <v>-0.19909185836186091</v>
      </c>
      <c r="DZ24" s="9">
        <v>-0.1165450548948893</v>
      </c>
      <c r="EA24" s="9">
        <v>-6.8028202857199405E-2</v>
      </c>
      <c r="EB24" s="9">
        <v>-0.1771713074411998</v>
      </c>
      <c r="EC24" s="9">
        <v>-9.6360079047121447E-2</v>
      </c>
      <c r="ED24" s="9">
        <v>-0.1198894050353662</v>
      </c>
      <c r="EE24" s="9">
        <v>-0.1037144793560094</v>
      </c>
      <c r="EF24" s="9">
        <v>-7.8695253305200247E-2</v>
      </c>
      <c r="EG24" s="9">
        <v>-9.5306054002855703E-2</v>
      </c>
      <c r="EH24" s="9">
        <v>-7.940057833482253E-2</v>
      </c>
      <c r="EI24" s="9">
        <v>-0.1328784805808971</v>
      </c>
      <c r="EJ24" s="9">
        <v>-0.15755693161739812</v>
      </c>
      <c r="EK24" s="9">
        <v>-0.1164261798899151</v>
      </c>
      <c r="EL24" s="9">
        <v>-0.2265519845151743</v>
      </c>
      <c r="EM24" s="9">
        <v>-0.115419704847639</v>
      </c>
      <c r="EN24" s="9">
        <v>-8.5368103585460736E-2</v>
      </c>
      <c r="EO24" s="9">
        <v>-0.133544180608865</v>
      </c>
      <c r="EP24" s="9">
        <v>-0.1155782048542788</v>
      </c>
      <c r="EQ24" s="9">
        <v>-3.6486701532434142E-2</v>
      </c>
      <c r="ER24" s="9">
        <v>-2.8537926198596499E-2</v>
      </c>
      <c r="ES24" s="9">
        <v>-3.0107076264503339E-2</v>
      </c>
      <c r="ET24" s="9">
        <v>-3.0107076264503339E-2</v>
      </c>
      <c r="EU24" s="9">
        <v>-2.8831151210914927E-2</v>
      </c>
      <c r="EV24" s="9">
        <v>-0.10419790437630899</v>
      </c>
      <c r="EW24" s="9">
        <v>-0.14619248114009908</v>
      </c>
      <c r="EX24" s="9">
        <v>-7.3345878080529101E-2</v>
      </c>
      <c r="EY24" s="9">
        <v>-0.19387720814285719</v>
      </c>
      <c r="EZ24" s="9">
        <v>-5.4872702304670888E-2</v>
      </c>
      <c r="FA24" s="9">
        <v>-6.0119052525004817E-2</v>
      </c>
      <c r="FB24" s="9">
        <v>-9.7715254104052268E-2</v>
      </c>
      <c r="FC24" s="9">
        <v>-8.6097203616089121E-2</v>
      </c>
      <c r="FD24" s="9">
        <v>-4.6614851957832826E-2</v>
      </c>
      <c r="FE24" s="9">
        <v>-5.2732952214786674E-2</v>
      </c>
      <c r="FF24" s="9">
        <v>-2.7071801137026889E-2</v>
      </c>
      <c r="FG24" s="9">
        <v>-2.023252584976877E-2</v>
      </c>
      <c r="FH24" s="9">
        <v>-3.6470851531774671E-2</v>
      </c>
      <c r="FI24" s="9">
        <v>-7.2624703050247347E-2</v>
      </c>
      <c r="FJ24" s="9">
        <v>-4.7676802002433953E-2</v>
      </c>
      <c r="FK24" s="9">
        <v>-0.11127492967354931</v>
      </c>
      <c r="FL24" s="9">
        <v>-9.9324029171613412E-2</v>
      </c>
      <c r="FM24" s="9">
        <v>-7.7863128270245899E-2</v>
      </c>
      <c r="FN24" s="9">
        <v>-1.4716725618099991E-2</v>
      </c>
      <c r="FO24" s="9">
        <v>-8.0930103399063813E-2</v>
      </c>
      <c r="FP24" s="9">
        <v>-4.617105193918751E-2</v>
      </c>
      <c r="FQ24" s="9">
        <v>-4.7034876975472061E-2</v>
      </c>
      <c r="FR24" s="9">
        <v>-7.3203228074537566E-2</v>
      </c>
      <c r="FS24" s="9">
        <v>-2.364820099324141E-2</v>
      </c>
      <c r="FT24" s="9">
        <v>-2.03117758530999E-2</v>
      </c>
      <c r="FU24" s="9">
        <v>-8.1461078421364366E-2</v>
      </c>
      <c r="FV24" s="9">
        <v>-9.3705203935607398E-2</v>
      </c>
      <c r="FW24" s="9">
        <v>-5.9318627491380664E-2</v>
      </c>
      <c r="FX24" s="9">
        <v>-2.8870776212580489E-2</v>
      </c>
      <c r="FY24" s="9">
        <v>-3.1279976313765778E-2</v>
      </c>
      <c r="FZ24" s="9">
        <v>-0.1134701547657585</v>
      </c>
      <c r="GA24" s="9">
        <v>-6.0800602553621012E-2</v>
      </c>
      <c r="GB24" s="9">
        <v>-8.9885353775188803E-2</v>
      </c>
      <c r="GC24" s="9">
        <v>-4.6892226969480533E-2</v>
      </c>
      <c r="GD24" s="9">
        <v>-7.3940253105501327E-2</v>
      </c>
      <c r="GE24" s="9">
        <v>-7.4629728134464141E-2</v>
      </c>
      <c r="GF24" s="9">
        <v>-0.33013966386587412</v>
      </c>
      <c r="GG24" s="9">
        <v>-0.24924126046814049</v>
      </c>
      <c r="GH24" s="9">
        <v>-0.41259929232917925</v>
      </c>
      <c r="GI24" s="9">
        <v>-0.38942659135592461</v>
      </c>
      <c r="GJ24" s="9">
        <v>-0.31698416331334561</v>
      </c>
      <c r="GK24" s="9">
        <v>-0.1695712321219944</v>
      </c>
      <c r="GL24" s="9">
        <v>-5.4436827286360935E-2</v>
      </c>
      <c r="GM24" s="9">
        <v>-0.1895897829627759</v>
      </c>
      <c r="GN24" s="9">
        <v>-7.1483503002472771E-3</v>
      </c>
      <c r="GO24" s="9">
        <v>-0.1025574293074064</v>
      </c>
      <c r="GP24" s="9">
        <v>-0.24245746018322997</v>
      </c>
      <c r="GQ24" s="9">
        <v>-0.2711301113874714</v>
      </c>
      <c r="GR24" s="9">
        <v>-6.2583727628526403E-2</v>
      </c>
      <c r="GS24" s="9">
        <v>-0.21860320918133661</v>
      </c>
      <c r="GT24" s="9">
        <v>-0.11083905465523931</v>
      </c>
      <c r="GU24" s="9">
        <v>-0.10546590442956211</v>
      </c>
      <c r="GV24" s="9">
        <v>-7.9226228327512069E-2</v>
      </c>
      <c r="GW24" s="9">
        <v>-0.16296178184438298</v>
      </c>
      <c r="GX24" s="9">
        <v>-0.28805791209844012</v>
      </c>
      <c r="GY24" s="9">
        <v>-6.491367772638057E-2</v>
      </c>
      <c r="GZ24" s="9">
        <v>-6.2797702637502437E-2</v>
      </c>
      <c r="HA24" s="9">
        <v>-9.0590678804811087E-2</v>
      </c>
      <c r="HB24" s="9">
        <v>-6.1846702597562656E-2</v>
      </c>
      <c r="HC24" s="9">
        <v>-7.7181578241618434E-2</v>
      </c>
      <c r="HD24" s="9">
        <v>-9.2468903883707085E-2</v>
      </c>
      <c r="HE24" s="9">
        <v>-0.1072807295057977</v>
      </c>
      <c r="HF24" s="9">
        <v>-9.7025779075089441E-2</v>
      </c>
      <c r="HG24" s="9">
        <v>-0.4048090170019813</v>
      </c>
      <c r="HH24" s="9">
        <v>-7.8235603285895447E-2</v>
      </c>
      <c r="HI24" s="9">
        <v>-0.20775388372567871</v>
      </c>
      <c r="HJ24" s="9">
        <v>-0.16922253210735091</v>
      </c>
      <c r="HK24" s="9">
        <v>-0.13023153046971839</v>
      </c>
      <c r="HL24" s="9">
        <v>-0.1920386080656267</v>
      </c>
      <c r="HM24" s="9">
        <v>-0.1081921045440719</v>
      </c>
      <c r="HN24" s="9">
        <v>-0.1200558300423525</v>
      </c>
      <c r="HO24" s="9">
        <v>-2.8379426191934242E-2</v>
      </c>
      <c r="HP24" s="9">
        <v>-7.8552603299219967E-2</v>
      </c>
      <c r="HQ24" s="9">
        <v>-2.6596301117051361E-2</v>
      </c>
      <c r="HR24" s="9">
        <v>-5.1877052178837486E-2</v>
      </c>
      <c r="HS24" s="9">
        <v>-2.0755575871745219E-2</v>
      </c>
      <c r="HT24" s="9">
        <v>-3.9284226649939719E-2</v>
      </c>
      <c r="HU24" s="9">
        <v>-7.7744253265384341E-3</v>
      </c>
      <c r="HV24" s="9">
        <v>-2.1500525903033078E-2</v>
      </c>
      <c r="HW24" s="9">
        <v>-0.1175277549361593</v>
      </c>
      <c r="HX24" s="9">
        <v>-4.5648001917233581E-2</v>
      </c>
      <c r="HY24" s="9">
        <v>-1.6896100709649781E-2</v>
      </c>
      <c r="HZ24" s="9">
        <v>-3.855512661931134E-2</v>
      </c>
      <c r="IA24" s="9">
        <v>-0.14520185609848249</v>
      </c>
      <c r="IB24" s="9">
        <v>-2.8181301183617669E-2</v>
      </c>
      <c r="IC24" s="9">
        <v>-8.9314753751301504E-3</v>
      </c>
      <c r="ID24" s="9">
        <v>-3.9038551639622235E-2</v>
      </c>
      <c r="IE24" s="9">
        <v>-0.10721732950313731</v>
      </c>
      <c r="IF24" s="9">
        <v>-7.8211828284900614E-2</v>
      </c>
      <c r="IG24" s="9">
        <v>-0.1038650543623363</v>
      </c>
      <c r="IH24" s="9">
        <v>-6.0586627544644979E-2</v>
      </c>
      <c r="II24" s="9">
        <v>-7.5549028173062471E-2</v>
      </c>
      <c r="IJ24" s="9">
        <v>-2.7008401134355233E-2</v>
      </c>
      <c r="IK24" s="9">
        <v>-8.5590003594805918E-3</v>
      </c>
      <c r="IL24" s="9">
        <v>-1.2687925532888359E-2</v>
      </c>
      <c r="IM24" s="9">
        <v>-3.2096251348049415E-2</v>
      </c>
      <c r="IN24" s="9">
        <v>-3.1018451302777562E-2</v>
      </c>
      <c r="IO24" s="9">
        <v>-1.2244125514254299E-2</v>
      </c>
      <c r="IP24" s="9">
        <v>-3.052710128214256E-2</v>
      </c>
      <c r="IQ24" s="9">
        <v>-6.4018152688765817E-2</v>
      </c>
      <c r="IR24" s="9">
        <v>-3.2405326361027303E-2</v>
      </c>
      <c r="IS24" s="9">
        <v>-8.6224003621409931E-3</v>
      </c>
      <c r="IT24" s="9">
        <v>-8.0518003381771217E-2</v>
      </c>
      <c r="IU24" s="9">
        <v>-3.4687726456891797E-2</v>
      </c>
      <c r="IV24" s="9">
        <v>-2.7729576164648242E-2</v>
      </c>
      <c r="IW24" s="9">
        <v>-9.1335628836098942E-2</v>
      </c>
      <c r="IX24" s="9">
        <v>-9.6130254037474688E-2</v>
      </c>
      <c r="IY24" s="9">
        <v>-2.4741851039161461E-2</v>
      </c>
      <c r="IZ24" s="9">
        <v>-4.4681151876611799E-2</v>
      </c>
      <c r="JA24" s="9">
        <v>-3.2746101375346663E-2</v>
      </c>
      <c r="JB24" s="9">
        <v>-6.3780402678783682E-2</v>
      </c>
      <c r="JC24" s="9">
        <v>-6.9700377927420953E-2</v>
      </c>
      <c r="JD24" s="9">
        <v>-0.14995685629819272</v>
      </c>
      <c r="JE24" s="9">
        <v>-0.23060958468559747</v>
      </c>
      <c r="JF24" s="9">
        <v>-7.236317803925911E-2</v>
      </c>
      <c r="JG24" s="9">
        <v>-0.15285740642002418</v>
      </c>
      <c r="JH24" s="9">
        <v>-0.2066602336797248</v>
      </c>
      <c r="JI24" s="9">
        <v>-0.29162416224821708</v>
      </c>
      <c r="JJ24" s="9">
        <v>-0.32257128854798761</v>
      </c>
      <c r="JK24" s="9">
        <v>-0.20822938374564301</v>
      </c>
      <c r="JL24" s="9">
        <v>-0.14478975608117861</v>
      </c>
      <c r="JM24" s="9">
        <v>-0.24590483532799901</v>
      </c>
      <c r="JN24" s="9">
        <v>-7.657135321599802E-2</v>
      </c>
      <c r="JO24" s="9">
        <v>-8.72938786663464E-2</v>
      </c>
      <c r="JP24" s="9">
        <v>-0.18477138276040531</v>
      </c>
      <c r="JQ24" s="9">
        <v>-0.47038839475631855</v>
      </c>
      <c r="JR24" s="9">
        <v>-0.29657728745624379</v>
      </c>
      <c r="JS24" s="9">
        <v>-6.4826502722714077E-2</v>
      </c>
      <c r="JT24" s="9">
        <v>-0.19857673334023099</v>
      </c>
      <c r="JU24" s="9">
        <v>-0.14778540620698949</v>
      </c>
      <c r="JV24" s="9">
        <v>-0.24768003540255779</v>
      </c>
      <c r="JW24" s="9">
        <v>-0.26968776132689659</v>
      </c>
      <c r="JX24" s="9">
        <v>-2.5970226090748942E-2</v>
      </c>
      <c r="JY24" s="9">
        <v>-0.25257768560825949</v>
      </c>
      <c r="JZ24" s="9">
        <v>-0.29164001224887659</v>
      </c>
      <c r="KA24" s="9">
        <v>-0.2265440595148614</v>
      </c>
      <c r="KB24" s="9">
        <v>-0.14739708119068051</v>
      </c>
      <c r="KC24" s="9">
        <v>-0.12315450517248941</v>
      </c>
      <c r="KD24" s="9">
        <v>-6.940715291511379E-2</v>
      </c>
      <c r="KE24" s="9">
        <v>-0.1917770830546385</v>
      </c>
      <c r="KF24" s="9">
        <v>-0.1092461295883376</v>
      </c>
      <c r="KG24" s="9">
        <v>-0.21590078406783292</v>
      </c>
      <c r="KH24" s="9">
        <v>-0.14443313106619979</v>
      </c>
      <c r="KI24" s="9">
        <v>-1.1570500485962209E-2</v>
      </c>
      <c r="KJ24" s="9">
        <v>-1.562017565603885E-2</v>
      </c>
      <c r="KK24" s="9">
        <v>-7.0191727948055949E-2</v>
      </c>
      <c r="KL24" s="9">
        <v>-4.0560151703528141E-2</v>
      </c>
      <c r="KM24" s="9">
        <v>-1.6824775706642758E-2</v>
      </c>
      <c r="KN24" s="9">
        <v>-7.6927978230976843E-2</v>
      </c>
      <c r="KO24" s="9">
        <v>-0.13704703075599289</v>
      </c>
      <c r="KP24" s="9">
        <v>-0.1484352562342755</v>
      </c>
      <c r="KQ24" s="9">
        <v>-9.9934254197245095E-2</v>
      </c>
      <c r="KR24" s="9">
        <v>-0.1967856832649903</v>
      </c>
      <c r="KS24" s="9">
        <v>-9.4925653986893302E-2</v>
      </c>
      <c r="KT24" s="9">
        <v>-1.6246250682341271E-2</v>
      </c>
      <c r="KU24" s="9">
        <v>-8.2816253478328952E-3</v>
      </c>
    </row>
  </sheetData>
  <sortState xmlns:xlrd2="http://schemas.microsoft.com/office/spreadsheetml/2017/richdata2" ref="A2:KU24">
    <sortCondition descending="1" ref="A2"/>
  </sortState>
  <conditionalFormatting sqref="B2:KU24 U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U24">
    <cfRule type="colorScale" priority="1">
      <colorScale>
        <cfvo type="min"/>
        <cfvo type="num" val="0"/>
        <cfvo type="max"/>
        <color rgb="FF0070C0"/>
        <color theme="0"/>
        <color rgb="FFFF0000"/>
      </colorScale>
    </cfRule>
    <cfRule type="colorScale" priority="2">
      <colorScale>
        <cfvo type="min"/>
        <cfvo type="num" val="0"/>
        <cfvo type="max"/>
        <color rgb="FFFF0000"/>
        <color theme="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Igors Dubanevics</cp:lastModifiedBy>
  <dcterms:created xsi:type="dcterms:W3CDTF">2020-05-18T16:20:35Z</dcterms:created>
  <dcterms:modified xsi:type="dcterms:W3CDTF">2020-07-09T14:24:36Z</dcterms:modified>
</cp:coreProperties>
</file>