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<sst xmlns="http://schemas.openxmlformats.org/spreadsheetml/2006/main" count="51611" uniqueCount="11366">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</sst>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27.59</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27.59</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27.59</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27.59</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27.59</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27.59</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27.59</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27.59</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27.59</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27.59</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27.59</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27.59</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27.59</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27.59</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27.59</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27.59</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27.59</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27.59</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27.59</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27.59</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27.59</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27.59</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27.59</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27.59</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27.59</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27.59</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27.59</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27.59</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27.59</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27.59</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27.59</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27.59</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27.59</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27.59</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27.59</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27.59</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27.59</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27.59</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27.59</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27.59</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27.59</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27.59</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27.59</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27.59</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27.59</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27.59</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27.59</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27.59</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27.59</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27.59</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27.59</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27.59</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27.59</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27.59</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27.59</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27.59</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27.59</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27.59</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27.59</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27.59</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27.59</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27.59</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27.59</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27.59</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27.59</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F72">
        <v>19.86</v>
      </c>
      <c r="FG72">
        <v>27.59</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F73">
        <v>19.86</v>
      </c>
      <c r="FG73">
        <v>27.59</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F74">
        <v>19.86</v>
      </c>
      <c r="FG74">
        <v>27.59</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F75">
        <v>19.86</v>
      </c>
      <c r="FG75">
        <v>27.59</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F76">
        <v>19.86</v>
      </c>
      <c r="FG76">
        <v>27.59</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F77">
        <v>19.86</v>
      </c>
      <c r="FG77">
        <v>27.59</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F78">
        <v>19.86</v>
      </c>
      <c r="FG78">
        <v>27.59</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F79">
        <v>19.86</v>
      </c>
      <c r="FG79">
        <v>27.59</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F80">
        <v>19.86</v>
      </c>
      <c r="FG80">
        <v>27.59</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F81">
        <v>19.86</v>
      </c>
      <c r="FG81">
        <v>27.59</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F82">
        <v>19.86</v>
      </c>
      <c r="FG82">
        <v>27.59</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F83">
        <v>19.86</v>
      </c>
      <c r="FG83">
        <v>27.59</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F84">
        <v>19.86</v>
      </c>
      <c r="FG84">
        <v>27.59</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F85">
        <v>19.86</v>
      </c>
      <c r="FG85">
        <v>27.59</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F86">
        <v>19.86</v>
      </c>
      <c r="FG86">
        <v>27.59</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F87">
        <v>19.86</v>
      </c>
      <c r="FG87">
        <v>27.59</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F88">
        <v>19.86</v>
      </c>
      <c r="FG88">
        <v>27.59</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F89">
        <v>19.86</v>
      </c>
      <c r="FG89">
        <v>27.59</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F90">
        <v>19.86</v>
      </c>
      <c r="FG90">
        <v>27.59</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F91">
        <v>19.86</v>
      </c>
      <c r="FG91">
        <v>27.59</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F92">
        <v>19.86</v>
      </c>
      <c r="FG92">
        <v>27.59</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F93">
        <v>19.86</v>
      </c>
      <c r="FG93">
        <v>27.59</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F94">
        <v>19.86</v>
      </c>
      <c r="FG94">
        <v>27.59</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F95">
        <v>19.86</v>
      </c>
      <c r="FG95">
        <v>27.59</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F96">
        <v>19.86</v>
      </c>
      <c r="FG96">
        <v>27.59</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F97">
        <v>19.86</v>
      </c>
      <c r="FG97">
        <v>27.59</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F98">
        <v>19.86</v>
      </c>
      <c r="FG98">
        <v>27.59</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F99">
        <v>19.86</v>
      </c>
      <c r="FG99">
        <v>27.59</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F100">
        <v>19.86</v>
      </c>
      <c r="FG100">
        <v>27.59</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F101">
        <v>19.86</v>
      </c>
      <c r="FG101">
        <v>27.59</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F102">
        <v>19.86</v>
      </c>
      <c r="FG102">
        <v>27.59</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F103">
        <v>19.86</v>
      </c>
      <c r="FG103">
        <v>27.59</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F104">
        <v>19.86</v>
      </c>
      <c r="FG104">
        <v>27.59</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F105">
        <v>19.86</v>
      </c>
      <c r="FG105">
        <v>27.59</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F106">
        <v>19.86</v>
      </c>
      <c r="FG106">
        <v>27.59</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F107">
        <v>19.86</v>
      </c>
      <c r="FG107">
        <v>27.59</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F108">
        <v>19.86</v>
      </c>
      <c r="FG108">
        <v>27.59</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F109">
        <v>19.86</v>
      </c>
      <c r="FG109">
        <v>27.59</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F110">
        <v>19.86</v>
      </c>
      <c r="FG110">
        <v>27.59</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F111">
        <v>19.86</v>
      </c>
      <c r="FG111">
        <v>27.59</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F112">
        <v>19.86</v>
      </c>
      <c r="FG112">
        <v>27.59</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F113">
        <v>19.86</v>
      </c>
      <c r="FG113">
        <v>27.59</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F114">
        <v>19.86</v>
      </c>
      <c r="FG114">
        <v>27.59</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F115">
        <v>19.86</v>
      </c>
      <c r="FG115">
        <v>27.59</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F116">
        <v>19.86</v>
      </c>
      <c r="FG116">
        <v>27.59</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F117">
        <v>19.86</v>
      </c>
      <c r="FG117">
        <v>27.59</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F118">
        <v>19.86</v>
      </c>
      <c r="FG118">
        <v>27.59</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F119">
        <v>19.86</v>
      </c>
      <c r="FG119">
        <v>27.59</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F120">
        <v>19.86</v>
      </c>
      <c r="FG120">
        <v>27.59</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F121">
        <v>19.86</v>
      </c>
      <c r="FG121">
        <v>27.59</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F122">
        <v>19.86</v>
      </c>
      <c r="FG122">
        <v>27.59</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F123">
        <v>19.86</v>
      </c>
      <c r="FG123">
        <v>27.59</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F124">
        <v>19.86</v>
      </c>
      <c r="FG124">
        <v>27.59</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F125">
        <v>19.86</v>
      </c>
      <c r="FG125">
        <v>27.59</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F126">
        <v>19.86</v>
      </c>
      <c r="FG126">
        <v>27.59</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F127">
        <v>19.86</v>
      </c>
      <c r="FG127">
        <v>27.59</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F128">
        <v>19.86</v>
      </c>
      <c r="FG128">
        <v>27.59</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F129">
        <v>19.86</v>
      </c>
      <c r="FG129">
        <v>27.59</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F130">
        <v>19.86</v>
      </c>
      <c r="FG130">
        <v>27.59</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F131">
        <v>19.86</v>
      </c>
      <c r="FG131">
        <v>27.59</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F132">
        <v>19.86</v>
      </c>
      <c r="FG132">
        <v>27.59</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F133">
        <v>19.86</v>
      </c>
      <c r="FG133">
        <v>27.59</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F134">
        <v>19.86</v>
      </c>
      <c r="FG134">
        <v>27.59</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F135">
        <v>19.86</v>
      </c>
      <c r="FG135">
        <v>27.59</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F136">
        <v>19.86</v>
      </c>
      <c r="FG136">
        <v>27.59</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