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<sst xmlns="http://schemas.openxmlformats.org/spreadsheetml/2006/main" count="51611" uniqueCount="11366">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</sst>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Apple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EQ7" t="inlineStr">
        <is>
          <t xml:space="preserve">Fulfillment by Merchant (Default)</t>
        </is>
      </c>
      <c r="ER7">
        <v>1</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Apple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EQ8" t="inlineStr">
        <is>
          <t xml:space="preserve">Fulfillment by Merchant (Default)</t>
        </is>
      </c>
      <c r="ER8">
        <v>1</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Apple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EQ9" t="inlineStr">
        <is>
          <t xml:space="preserve">Fulfillment by Merchant (Default)</t>
        </is>
      </c>
      <c r="ER9">
        <v>1</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Apple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EQ10" t="inlineStr">
        <is>
          <t xml:space="preserve">Fulfillment by Merchant (Default)</t>
        </is>
      </c>
      <c r="ER10">
        <v>1</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Apple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EQ11" t="inlineStr">
        <is>
          <t xml:space="preserve">Fulfillment by Merchant (Default)</t>
        </is>
      </c>
      <c r="ER11">
        <v>1</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Apple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EQ12" t="inlineStr">
        <is>
          <t xml:space="preserve">Fulfillment by Merchant (Default)</t>
        </is>
      </c>
      <c r="ER12">
        <v>1</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Apple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EQ13" t="inlineStr">
        <is>
          <t xml:space="preserve">Fulfillment by Merchant (Default)</t>
        </is>
      </c>
      <c r="ER13">
        <v>1</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Apple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EQ14" t="inlineStr">
        <is>
          <t xml:space="preserve">Fulfillment by Merchant (Default)</t>
        </is>
      </c>
      <c r="ER14">
        <v>1</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Apple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EQ15" t="inlineStr">
        <is>
          <t xml:space="preserve">Fulfillment by Merchant (Default)</t>
        </is>
      </c>
      <c r="ER15">
        <v>1</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Apple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EQ16" t="inlineStr">
        <is>
          <t xml:space="preserve">Fulfillment by Merchant (Default)</t>
        </is>
      </c>
      <c r="ER16">
        <v>1</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Apple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EQ17" t="inlineStr">
        <is>
          <t xml:space="preserve">Fulfillment by Merchant (Default)</t>
        </is>
      </c>
      <c r="ER17">
        <v>1</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Apple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EQ18" t="inlineStr">
        <is>
          <t xml:space="preserve">Fulfillment by Merchant (Default)</t>
        </is>
      </c>
      <c r="ER18">
        <v>1</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Apple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EQ19" t="inlineStr">
        <is>
          <t xml:space="preserve">Fulfillment by Merchant (Default)</t>
        </is>
      </c>
      <c r="ER19">
        <v>1</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Apple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EQ20" t="inlineStr">
        <is>
          <t xml:space="preserve">Fulfillment by Merchant (Default)</t>
        </is>
      </c>
      <c r="ER20">
        <v>1</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Apple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EQ21" t="inlineStr">
        <is>
          <t xml:space="preserve">Fulfillment by Merchant (Default)</t>
        </is>
      </c>
      <c r="ER21">
        <v>1</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Apple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EQ22" t="inlineStr">
        <is>
          <t xml:space="preserve">Fulfillment by Merchant (Default)</t>
        </is>
      </c>
      <c r="ER22">
        <v>1</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Apple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EQ23" t="inlineStr">
        <is>
          <t xml:space="preserve">Fulfillment by Merchant (Default)</t>
        </is>
      </c>
      <c r="ER23">
        <v>1</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Apple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EQ24" t="inlineStr">
        <is>
          <t xml:space="preserve">Fulfillment by Merchant (Default)</t>
        </is>
      </c>
      <c r="ER24">
        <v>1</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Apple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EQ25" t="inlineStr">
        <is>
          <t xml:space="preserve">Fulfillment by Merchant (Default)</t>
        </is>
      </c>
      <c r="ER25">
        <v>1</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Apple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EQ26" t="inlineStr">
        <is>
          <t xml:space="preserve">Fulfillment by Merchant (Default)</t>
        </is>
      </c>
      <c r="ER26">
        <v>1</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Apple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EQ27" t="inlineStr">
        <is>
          <t xml:space="preserve">Fulfillment by Merchant (Default)</t>
        </is>
      </c>
      <c r="ER27">
        <v>1</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Apple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EQ28" t="inlineStr">
        <is>
          <t xml:space="preserve">Fulfillment by Merchant (Default)</t>
        </is>
      </c>
      <c r="ER28">
        <v>1</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Apple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EQ29" t="inlineStr">
        <is>
          <t xml:space="preserve">Fulfillment by Merchant (Default)</t>
        </is>
      </c>
      <c r="ER29">
        <v>1</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Apple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EQ30" t="inlineStr">
        <is>
          <t xml:space="preserve">Fulfillment by Merchant (Default)</t>
        </is>
      </c>
      <c r="ER30">
        <v>1</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Apple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EQ31" t="inlineStr">
        <is>
          <t xml:space="preserve">Fulfillment by Merchant (Default)</t>
        </is>
      </c>
      <c r="ER31">
        <v>1</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Apple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EQ32" t="inlineStr">
        <is>
          <t xml:space="preserve">Fulfillment by Merchant (Default)</t>
        </is>
      </c>
      <c r="ER32">
        <v>1</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Apple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EQ33" t="inlineStr">
        <is>
          <t xml:space="preserve">Fulfillment by Merchant (Default)</t>
        </is>
      </c>
      <c r="ER33">
        <v>1</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Apple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EQ34" t="inlineStr">
        <is>
          <t xml:space="preserve">Fulfillment by Merchant (Default)</t>
        </is>
      </c>
      <c r="ER34">
        <v>1</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Apple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EQ35" t="inlineStr">
        <is>
          <t xml:space="preserve">Fulfillment by Merchant (Default)</t>
        </is>
      </c>
      <c r="ER35">
        <v>1</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Apple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EQ36" t="inlineStr">
        <is>
          <t xml:space="preserve">Fulfillment by Merchant (Default)</t>
        </is>
      </c>
      <c r="ER36">
        <v>1</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Apple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EQ37" t="inlineStr">
        <is>
          <t xml:space="preserve">Fulfillment by Merchant (Default)</t>
        </is>
      </c>
      <c r="ER37">
        <v>1</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Apple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EQ38" t="inlineStr">
        <is>
          <t xml:space="preserve">Fulfillment by Merchant (Default)</t>
        </is>
      </c>
      <c r="ER38">
        <v>1</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Apple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EQ39" t="inlineStr">
        <is>
          <t xml:space="preserve">Fulfillment by Merchant (Default)</t>
        </is>
      </c>
      <c r="ER39">
        <v>1</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Apple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EQ40" t="inlineStr">
        <is>
          <t xml:space="preserve">Fulfillment by Merchant (Default)</t>
        </is>
      </c>
      <c r="ER40">
        <v>1</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Apple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EQ41" t="inlineStr">
        <is>
          <t xml:space="preserve">Fulfillment by Merchant (Default)</t>
        </is>
      </c>
      <c r="ER41">
        <v>1</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Apple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EQ42" t="inlineStr">
        <is>
          <t xml:space="preserve">Fulfillment by Merchant (Default)</t>
        </is>
      </c>
      <c r="ER42">
        <v>1</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Apple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EQ43" t="inlineStr">
        <is>
          <t xml:space="preserve">Fulfillment by Merchant (Default)</t>
        </is>
      </c>
      <c r="ER43">
        <v>1</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Apple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EQ44" t="inlineStr">
        <is>
          <t xml:space="preserve">Fulfillment by Merchant (Default)</t>
        </is>
      </c>
      <c r="ER44">
        <v>1</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Apple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EQ45" t="inlineStr">
        <is>
          <t xml:space="preserve">Fulfillment by Merchant (Default)</t>
        </is>
      </c>
      <c r="ER45">
        <v>1</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Apple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EQ46" t="inlineStr">
        <is>
          <t xml:space="preserve">Fulfillment by Merchant (Default)</t>
        </is>
      </c>
      <c r="ER46">
        <v>1</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Apple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EQ47" t="inlineStr">
        <is>
          <t xml:space="preserve">Fulfillment by Merchant (Default)</t>
        </is>
      </c>
      <c r="ER47">
        <v>1</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Apple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EQ48" t="inlineStr">
        <is>
          <t xml:space="preserve">Fulfillment by Merchant (Default)</t>
        </is>
      </c>
      <c r="ER48">
        <v>1</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Apple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EQ49" t="inlineStr">
        <is>
          <t xml:space="preserve">Fulfillment by Merchant (Default)</t>
        </is>
      </c>
      <c r="ER49">
        <v>1</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Apple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EQ50" t="inlineStr">
        <is>
          <t xml:space="preserve">Fulfillment by Merchant (Default)</t>
        </is>
      </c>
      <c r="ER50">
        <v>1</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Apple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EQ51" t="inlineStr">
        <is>
          <t xml:space="preserve">Fulfillment by Merchant (Default)</t>
        </is>
      </c>
      <c r="ER51">
        <v>1</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Apple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EQ52" t="inlineStr">
        <is>
          <t xml:space="preserve">Fulfillment by Merchant (Default)</t>
        </is>
      </c>
      <c r="ER52">
        <v>1</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Apple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EQ53" t="inlineStr">
        <is>
          <t xml:space="preserve">Fulfillment by Merchant (Default)</t>
        </is>
      </c>
      <c r="ER53">
        <v>1</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Apple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EQ54" t="inlineStr">
        <is>
          <t xml:space="preserve">Fulfillment by Merchant (Default)</t>
        </is>
      </c>
      <c r="ER54">
        <v>1</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Apple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EQ55" t="inlineStr">
        <is>
          <t xml:space="preserve">Fulfillment by Merchant (Default)</t>
        </is>
      </c>
      <c r="ER55">
        <v>1</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Apple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EQ56" t="inlineStr">
        <is>
          <t xml:space="preserve">Fulfillment by Merchant (Default)</t>
        </is>
      </c>
      <c r="ER56">
        <v>1</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Apple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EQ57" t="inlineStr">
        <is>
          <t xml:space="preserve">Fulfillment by Merchant (Default)</t>
        </is>
      </c>
      <c r="ER57">
        <v>1</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Apple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EQ58" t="inlineStr">
        <is>
          <t xml:space="preserve">Fulfillment by Merchant (Default)</t>
        </is>
      </c>
      <c r="ER58">
        <v>1</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Apple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EQ59" t="inlineStr">
        <is>
          <t xml:space="preserve">Fulfillment by Merchant (Default)</t>
        </is>
      </c>
      <c r="ER59">
        <v>1</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Apple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EQ60" t="inlineStr">
        <is>
          <t xml:space="preserve">Fulfillment by Merchant (Default)</t>
        </is>
      </c>
      <c r="ER60">
        <v>1</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Apple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EQ61" t="inlineStr">
        <is>
          <t xml:space="preserve">Fulfillment by Merchant (Default)</t>
        </is>
      </c>
      <c r="ER61">
        <v>1</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Apple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EQ62" t="inlineStr">
        <is>
          <t xml:space="preserve">Fulfillment by Merchant (Default)</t>
        </is>
      </c>
      <c r="ER62">
        <v>1</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Apple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EQ63" t="inlineStr">
        <is>
          <t xml:space="preserve">Fulfillment by Merchant (Default)</t>
        </is>
      </c>
      <c r="ER63">
        <v>1</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Apple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EQ64" t="inlineStr">
        <is>
          <t xml:space="preserve">Fulfillment by Merchant (Default)</t>
        </is>
      </c>
      <c r="ER64">
        <v>1</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Apple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EQ65" t="inlineStr">
        <is>
          <t xml:space="preserve">Fulfillment by Merchant (Default)</t>
        </is>
      </c>
      <c r="ER65">
        <v>1</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Apple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EQ66" t="inlineStr">
        <is>
          <t xml:space="preserve">Fulfillment by Merchant (Default)</t>
        </is>
      </c>
      <c r="ER66">
        <v>1</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Apple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EQ67" t="inlineStr">
        <is>
          <t xml:space="preserve">Fulfillment by Merchant (Default)</t>
        </is>
      </c>
      <c r="ER67">
        <v>1</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Apple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EQ68" t="inlineStr">
        <is>
          <t xml:space="preserve">Fulfillment by Merchant (Default)</t>
        </is>
      </c>
      <c r="ER68">
        <v>1</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Apple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EQ69" t="inlineStr">
        <is>
          <t xml:space="preserve">Fulfillment by Merchant (Default)</t>
        </is>
      </c>
      <c r="ER69">
        <v>1</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Apple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EQ70" t="inlineStr">
        <is>
          <t xml:space="preserve">Fulfillment by Merchant (Default)</t>
        </is>
      </c>
      <c r="ER70">
        <v>1</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Apple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EQ71" t="inlineStr">
        <is>
          <t xml:space="preserve">Fulfillment by Merchant (Default)</t>
        </is>
      </c>
      <c r="ER71">
        <v>1</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Create or Replace (Full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GTIN Exempt</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Apple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EQ72" t="inlineStr">
        <is>
          <t xml:space="preserve">Fulfillment by Merchant (Default)</t>
        </is>
      </c>
      <c r="ER72">
        <v>1</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Create or Replace (Full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GTIN Exempt</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Apple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EQ73" t="inlineStr">
        <is>
          <t xml:space="preserve">Fulfillment by Merchant (Default)</t>
        </is>
      </c>
      <c r="ER73">
        <v>1</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Create or Replace (Full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GTIN Exempt</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Apple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EQ74" t="inlineStr">
        <is>
          <t xml:space="preserve">Fulfillment by Merchant (Default)</t>
        </is>
      </c>
      <c r="ER74">
        <v>1</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Create or Replace (Full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GTIN Exempt</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Apple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EQ75" t="inlineStr">
        <is>
          <t xml:space="preserve">Fulfillment by Merchant (Default)</t>
        </is>
      </c>
      <c r="ER75">
        <v>1</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Create or Replace (Full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GTIN Exempt</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Apple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EQ76" t="inlineStr">
        <is>
          <t xml:space="preserve">Fulfillment by Merchant (Default)</t>
        </is>
      </c>
      <c r="ER76">
        <v>1</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Create or Replace (Full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GTIN Exempt</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Apple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EQ77" t="inlineStr">
        <is>
          <t xml:space="preserve">Fulfillment by Merchant (Default)</t>
        </is>
      </c>
      <c r="ER77">
        <v>1</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Create or Replace (Full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GTIN Exempt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Apple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EQ78" t="inlineStr">
        <is>
          <t xml:space="preserve">Fulfillment by Merchant (Default)</t>
        </is>
      </c>
      <c r="ER78">
        <v>1</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Create or Replace (Full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GTIN Exempt</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Apple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EQ79" t="inlineStr">
        <is>
          <t xml:space="preserve">Fulfillment by Merchant (Default)</t>
        </is>
      </c>
      <c r="ER79">
        <v>1</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Create or Replace (Full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GTIN Exempt</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Apple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EQ80" t="inlineStr">
        <is>
          <t xml:space="preserve">Fulfillment by Merchant (Default)</t>
        </is>
      </c>
      <c r="ER80">
        <v>1</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Create or Replace (Full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GTIN Exempt</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Apple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EQ81" t="inlineStr">
        <is>
          <t xml:space="preserve">Fulfillment by Merchant (Default)</t>
        </is>
      </c>
      <c r="ER81">
        <v>1</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Create or Replace (Full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GTIN Exempt</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Apple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EQ82" t="inlineStr">
        <is>
          <t xml:space="preserve">Fulfillment by Merchant (Default)</t>
        </is>
      </c>
      <c r="ER82">
        <v>1</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Create or Replace (Full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GTIN Exempt</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Apple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EQ83" t="inlineStr">
        <is>
          <t xml:space="preserve">Fulfillment by Merchant (Default)</t>
        </is>
      </c>
      <c r="ER83">
        <v>1</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Create or Replace (Full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GTIN Exempt</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Apple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EQ84" t="inlineStr">
        <is>
          <t xml:space="preserve">Fulfillment by Merchant (Default)</t>
        </is>
      </c>
      <c r="ER84">
        <v>1</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Create or Replace (Full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GTIN Exempt</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Apple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EQ85" t="inlineStr">
        <is>
          <t xml:space="preserve">Fulfillment by Merchant (Default)</t>
        </is>
      </c>
      <c r="ER85">
        <v>1</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Create or Replace (Full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GTIN Exempt</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Apple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EQ86" t="inlineStr">
        <is>
          <t xml:space="preserve">Fulfillment by Merchant (Default)</t>
        </is>
      </c>
      <c r="ER86">
        <v>1</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Create or Replace (Full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GTIN Exempt</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Apple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EQ87" t="inlineStr">
        <is>
          <t xml:space="preserve">Fulfillment by Merchant (Default)</t>
        </is>
      </c>
      <c r="ER87">
        <v>1</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Create or Replace (Full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GTIN Exempt</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Apple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EQ88" t="inlineStr">
        <is>
          <t xml:space="preserve">Fulfillment by Merchant (Default)</t>
        </is>
      </c>
      <c r="ER88">
        <v>1</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Create or Replace (Full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GTIN Exempt</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Apple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EQ89" t="inlineStr">
        <is>
          <t xml:space="preserve">Fulfillment by Merchant (Default)</t>
        </is>
      </c>
      <c r="ER89">
        <v>1</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Create or Replace (Full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GTIN Exempt</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Apple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EQ90" t="inlineStr">
        <is>
          <t xml:space="preserve">Fulfillment by Merchant (Default)</t>
        </is>
      </c>
      <c r="ER90">
        <v>1</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Create or Replace (Full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GTIN Exempt</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Apple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EQ91" t="inlineStr">
        <is>
          <t xml:space="preserve">Fulfillment by Merchant (Default)</t>
        </is>
      </c>
      <c r="ER91">
        <v>1</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Create or Replace (Full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GTIN Exempt</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Apple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EQ92" t="inlineStr">
        <is>
          <t xml:space="preserve">Fulfillment by Merchant (Default)</t>
        </is>
      </c>
      <c r="ER92">
        <v>1</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Create or Replace (Full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GTIN Exempt</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Apple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EQ93" t="inlineStr">
        <is>
          <t xml:space="preserve">Fulfillment by Merchant (Default)</t>
        </is>
      </c>
      <c r="ER93">
        <v>1</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Create or Replace (Full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GTIN Exempt</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Apple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EQ94" t="inlineStr">
        <is>
          <t xml:space="preserve">Fulfillment by Merchant (Default)</t>
        </is>
      </c>
      <c r="ER94">
        <v>1</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Create or Replace (Full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GTIN Exempt</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Apple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EQ95" t="inlineStr">
        <is>
          <t xml:space="preserve">Fulfillment by Merchant (Default)</t>
        </is>
      </c>
      <c r="ER95">
        <v>1</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Create or Replace (Full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GTIN Exempt</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Apple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EQ96" t="inlineStr">
        <is>
          <t xml:space="preserve">Fulfillment by Merchant (Default)</t>
        </is>
      </c>
      <c r="ER96">
        <v>1</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Create or Replace (Full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GTIN Exempt</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Apple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EQ97" t="inlineStr">
        <is>
          <t xml:space="preserve">Fulfillment by Merchant (Default)</t>
        </is>
      </c>
      <c r="ER97">
        <v>1</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Create or Replace (Full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GTIN Exempt</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Apple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EQ98" t="inlineStr">
        <is>
          <t xml:space="preserve">Fulfillment by Merchant (Default)</t>
        </is>
      </c>
      <c r="ER98">
        <v>1</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Create or Replace (Full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GTIN Exempt</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Apple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EQ99" t="inlineStr">
        <is>
          <t xml:space="preserve">Fulfillment by Merchant (Default)</t>
        </is>
      </c>
      <c r="ER99">
        <v>1</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Create or Replace (Full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GTIN Exempt</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Apple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EQ100" t="inlineStr">
        <is>
          <t xml:space="preserve">Fulfillment by Merchant (Default)</t>
        </is>
      </c>
      <c r="ER100">
        <v>1</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Create or Replace (Full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GTIN Exempt</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Apple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EQ101" t="inlineStr">
        <is>
          <t xml:space="preserve">Fulfillment by Merchant (Default)</t>
        </is>
      </c>
      <c r="ER101">
        <v>1</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Create or Replace (Full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GTIN Exempt</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Apple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EQ102" t="inlineStr">
        <is>
          <t xml:space="preserve">Fulfillment by Merchant (Default)</t>
        </is>
      </c>
      <c r="ER102">
        <v>1</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Create or Replace (Full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GTIN Exempt</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Apple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EQ103" t="inlineStr">
        <is>
          <t xml:space="preserve">Fulfillment by Merchant (Default)</t>
        </is>
      </c>
      <c r="ER103">
        <v>1</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Create or Replace (Full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GTIN Exempt</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Apple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EQ104" t="inlineStr">
        <is>
          <t xml:space="preserve">Fulfillment by Merchant (Default)</t>
        </is>
      </c>
      <c r="ER104">
        <v>1</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Create or Replace (Full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GTIN Exempt</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Apple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EQ105" t="inlineStr">
        <is>
          <t xml:space="preserve">Fulfillment by Merchant (Default)</t>
        </is>
      </c>
      <c r="ER105">
        <v>1</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Create or Replace (Full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GTIN Exempt</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Apple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EQ106" t="inlineStr">
        <is>
          <t xml:space="preserve">Fulfillment by Merchant (Default)</t>
        </is>
      </c>
      <c r="ER106">
        <v>1</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Create or Replace (Full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GTIN Exempt</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Apple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EQ107" t="inlineStr">
        <is>
          <t xml:space="preserve">Fulfillment by Merchant (Default)</t>
        </is>
      </c>
      <c r="ER107">
        <v>1</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Create or Replace (Full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GTIN Exempt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Apple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EQ108" t="inlineStr">
        <is>
          <t xml:space="preserve">Fulfillment by Merchant (Default)</t>
        </is>
      </c>
      <c r="ER108">
        <v>1</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Create or Replace (Full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GTIN Exempt</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Apple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EQ109" t="inlineStr">
        <is>
          <t xml:space="preserve">Fulfillment by Merchant (Default)</t>
        </is>
      </c>
      <c r="ER109">
        <v>1</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Create or Replace (Full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GTIN Exempt</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Apple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EQ110" t="inlineStr">
        <is>
          <t xml:space="preserve">Fulfillment by Merchant (Default)</t>
        </is>
      </c>
      <c r="ER110">
        <v>1</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Create or Replace (Full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GTIN Exempt</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Apple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EQ111" t="inlineStr">
        <is>
          <t xml:space="preserve">Fulfillment by Merchant (Default)</t>
        </is>
      </c>
      <c r="ER111">
        <v>1</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Create or Replace (Full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GTIN Exempt</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Apple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EQ112" t="inlineStr">
        <is>
          <t xml:space="preserve">Fulfillment by Merchant (Default)</t>
        </is>
      </c>
      <c r="ER112">
        <v>1</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Create or Replace (Full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GTIN Exempt</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Apple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EQ113" t="inlineStr">
        <is>
          <t xml:space="preserve">Fulfillment by Merchant (Default)</t>
        </is>
      </c>
      <c r="ER113">
        <v>1</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Create or Replace (Full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GTIN Exempt</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Apple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EQ114" t="inlineStr">
        <is>
          <t xml:space="preserve">Fulfillment by Merchant (Default)</t>
        </is>
      </c>
      <c r="ER114">
        <v>1</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Create or Replace (Full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GTIN Exempt</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Apple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EQ115" t="inlineStr">
        <is>
          <t xml:space="preserve">Fulfillment by Merchant (Default)</t>
        </is>
      </c>
      <c r="ER115">
        <v>1</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Create or Replace (Full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GTIN Exempt</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Apple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EQ116" t="inlineStr">
        <is>
          <t xml:space="preserve">Fulfillment by Merchant (Default)</t>
        </is>
      </c>
      <c r="ER116">
        <v>1</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Create or Replace (Full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GTIN Exempt</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Apple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EQ117" t="inlineStr">
        <is>
          <t xml:space="preserve">Fulfillment by Merchant (Default)</t>
        </is>
      </c>
      <c r="ER117">
        <v>1</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Create or Replace (Full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GTIN Exempt</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Apple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EQ118" t="inlineStr">
        <is>
          <t xml:space="preserve">Fulfillment by Merchant (Default)</t>
        </is>
      </c>
      <c r="ER118">
        <v>1</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Create or Replace (Full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GTIN Exempt</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Apple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EQ119" t="inlineStr">
        <is>
          <t xml:space="preserve">Fulfillment by Merchant (Default)</t>
        </is>
      </c>
      <c r="ER119">
        <v>1</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Create or Replace (Full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GTIN Exempt</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Apple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EQ120" t="inlineStr">
        <is>
          <t xml:space="preserve">Fulfillment by Merchant (Default)</t>
        </is>
      </c>
      <c r="ER120">
        <v>1</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Create or Replace (Full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GTIN Exempt</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Apple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EQ121" t="inlineStr">
        <is>
          <t xml:space="preserve">Fulfillment by Merchant (Default)</t>
        </is>
      </c>
      <c r="ER121">
        <v>1</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Create or Replace (Full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GTIN Exempt</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Apple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EQ122" t="inlineStr">
        <is>
          <t xml:space="preserve">Fulfillment by Merchant (Default)</t>
        </is>
      </c>
      <c r="ER122">
        <v>1</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Create or Replace (Full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GTIN Exempt</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Apple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EQ123" t="inlineStr">
        <is>
          <t xml:space="preserve">Fulfillment by Merchant (Default)</t>
        </is>
      </c>
      <c r="ER123">
        <v>1</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Create or Replace (Full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GTIN Exempt</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Apple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EQ124" t="inlineStr">
        <is>
          <t xml:space="preserve">Fulfillment by Merchant (Default)</t>
        </is>
      </c>
      <c r="ER124">
        <v>1</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Create or Replace (Full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GTIN Exempt</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Apple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EQ125" t="inlineStr">
        <is>
          <t xml:space="preserve">Fulfillment by Merchant (Default)</t>
        </is>
      </c>
      <c r="ER125">
        <v>1</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Create or Replace (Full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GTIN Exempt</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Apple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EQ126" t="inlineStr">
        <is>
          <t xml:space="preserve">Fulfillment by Merchant (Default)</t>
        </is>
      </c>
      <c r="ER126">
        <v>1</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Create or Replace (Full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GTIN Exempt</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Apple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EQ127" t="inlineStr">
        <is>
          <t xml:space="preserve">Fulfillment by Merchant (Default)</t>
        </is>
      </c>
      <c r="ER127">
        <v>1</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Create or Replace (Full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GTIN Exempt</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Apple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EQ128" t="inlineStr">
        <is>
          <t xml:space="preserve">Fulfillment by Merchant (Default)</t>
        </is>
      </c>
      <c r="ER128">
        <v>1</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Create or Replace (Full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GTIN Exempt</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Apple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EQ129" t="inlineStr">
        <is>
          <t xml:space="preserve">Fulfillment by Merchant (Default)</t>
        </is>
      </c>
      <c r="ER129">
        <v>1</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Create or Replace (Full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GTIN Exempt</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Apple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EQ130" t="inlineStr">
        <is>
          <t xml:space="preserve">Fulfillment by Merchant (Default)</t>
        </is>
      </c>
      <c r="ER130">
        <v>1</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Create or Replace (Full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GTIN Exempt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Apple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EQ131" t="inlineStr">
        <is>
          <t xml:space="preserve">Fulfillment by Merchant (Default)</t>
        </is>
      </c>
      <c r="ER131">
        <v>1</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Create or Replace (Full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GTIN Exempt</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Apple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EQ132" t="inlineStr">
        <is>
          <t xml:space="preserve">Fulfillment by Merchant (Default)</t>
        </is>
      </c>
      <c r="ER132">
        <v>1</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Create or Replace (Full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GTIN Exempt</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Apple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EQ133" t="inlineStr">
        <is>
          <t xml:space="preserve">Fulfillment by Merchant (Default)</t>
        </is>
      </c>
      <c r="ER133">
        <v>1</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Create or Replace (Full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GTIN Exempt</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Apple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EQ134" t="inlineStr">
        <is>
          <t xml:space="preserve">Fulfillment by Merchant (Default)</t>
        </is>
      </c>
      <c r="ER134">
        <v>1</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Create or Replace (Full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GTIN Exempt</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Apple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EQ135" t="inlineStr">
        <is>
          <t xml:space="preserve">Fulfillment by Merchant (Default)</t>
        </is>
      </c>
      <c r="ER135">
        <v>1</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Create or Replace (Full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GTIN Exempt</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Apple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EQ136" t="inlineStr">
        <is>
          <t xml:space="preserve">Fulfillment by Merchant (Default)</t>
        </is>
      </c>
      <c r="ER136">
        <v>1</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