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<sst xmlns="http://schemas.openxmlformats.org/spreadsheetml/2006/main" count="632456" uniqueCount="82685">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</sst>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8"/>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223-Parent-1</t>
        </is>
      </c>
      <c r="D7" s="63" t="inlineStr">
        <is>
          <t xml:space="preserve">CELLULAR_PHONE_CASE</t>
        </is>
      </c>
      <c r="E7" s="63" t="inlineStr">
        <is>
          <t xml:space="preserve">Delete</t>
        </is>
      </c>
    </row>
    <row r="8" spans="1:389">
      <c r="C8" s="63" t="inlineStr">
        <is>
          <t xml:space="preserve">215-Parent-1</t>
        </is>
      </c>
      <c r="D8" s="63" t="inlineStr">
        <is>
          <t xml:space="preserve">CELLULAR_PHONE_CASE</t>
        </is>
      </c>
      <c r="E8" s="63" t="inlineStr">
        <is>
          <t xml:space="preserve">Delete</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